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<sst xmlns="http://schemas.openxmlformats.org/spreadsheetml/2006/main" count="11" uniqueCount="11">
  <si>
    <t>Name</t>
  </si>
  <si>
    <t>EEE</t>
  </si>
  <si>
    <t>CE</t>
  </si>
  <si>
    <t>ME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</si>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</sst>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K7" sqref="K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f ca="1">RANDBETWEEN(10,30)</f>
        <v>10</v>
      </c>
      <c r="D2">
        <f t="shared" ref="D2:D8" ca="1" si="0">RANDBETWEEN(10,30)</f>
        <v>24</v>
      </c>
    </row>
    <row r="3" spans="1:4" x14ac:dyDescent="0.35">
      <c r="A3" t="s">
        <v>5</v>
      </c>
      <c r="B3">
        <v>3</v>
      </c>
      <c r="C3">
        <f t="shared" ref="C3:C8" ca="1" si="1">RANDBETWEEN(10,30)</f>
        <v>16</v>
      </c>
      <c r="D3">
        <f t="shared" ca="1" si="0"/>
        <v>18</v>
      </c>
    </row>
    <row r="4" spans="1:4" x14ac:dyDescent="0.35">
      <c r="A4" t="s">
        <v>6</v>
      </c>
      <c r="B4">
        <v>4</v>
      </c>
      <c r="C4">
        <f t="shared" ca="1" si="1"/>
        <v>12</v>
      </c>
      <c r="D4">
        <f t="shared" ca="1" si="0"/>
        <v>13</v>
      </c>
    </row>
    <row r="5" spans="1:4" x14ac:dyDescent="0.35">
      <c r="A5" t="s">
        <v>7</v>
      </c>
      <c r="B5">
        <v>5</v>
      </c>
      <c r="C5">
        <f t="shared" ca="1" si="1"/>
        <v>16</v>
      </c>
      <c r="D5">
        <f t="shared" ca="1" si="0"/>
        <v>13</v>
      </c>
    </row>
    <row r="6" spans="1:4" x14ac:dyDescent="0.35">
      <c r="A6" t="s">
        <v>8</v>
      </c>
      <c r="B6">
        <v>6</v>
      </c>
      <c r="C6">
        <f t="shared" ca="1" si="1"/>
        <v>27</v>
      </c>
      <c r="D6">
        <f t="shared" ca="1" si="0"/>
        <v>29</v>
      </c>
    </row>
    <row r="7" spans="1:4" x14ac:dyDescent="0.35">
      <c r="A7" t="s">
        <v>9</v>
      </c>
      <c r="B7">
        <v>7</v>
      </c>
      <c r="C7">
        <f t="shared" ca="1" si="1"/>
        <v>28</v>
      </c>
      <c r="D7">
        <f t="shared" ca="1" si="0"/>
        <v>15</v>
      </c>
    </row>
    <row r="8" spans="1:4" x14ac:dyDescent="0.35">
      <c r="A8" t="s">
        <v>10</v>
      </c>
      <c r="B8">
        <v>8</v>
      </c>
      <c r="C8">
        <f t="shared" ca="1" si="1"/>
        <v>28</v>
      </c>
      <c r="D8">
        <f t="shared" ca="1" si="0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2019-09-11T20:12:12Z</dcterms:modified>
</cp:coreProperties>
</file>