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xf numFmtId="0" fontId="11" fillId="0" borderId="30" applyAlignment="1" applyProtection="1" pivotButton="0" quotePrefix="0" xfId="0">
      <alignment horizontal="general" vertical="bottom"/>
      <protection locked="0" hidden="0"/>
    </xf>
    <xf numFmtId="2" fontId="7" fillId="0" borderId="3"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6" t="n"/>
      <c r="C6" s="586" t="n"/>
      <c r="D6" s="586" t="n"/>
      <c r="E6" s="586" t="n"/>
      <c r="F6" s="586" t="n"/>
      <c r="G6" s="586" t="n"/>
      <c r="H6" s="586" t="n"/>
      <c r="I6" s="586" t="n"/>
      <c r="J6" s="586" t="n"/>
      <c r="K6" s="586" t="n"/>
      <c r="L6" s="587"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6" t="n"/>
      <c r="C12" s="586" t="n"/>
      <c r="D12" s="586" t="n"/>
      <c r="E12" s="586" t="n"/>
      <c r="F12" s="586" t="n"/>
      <c r="G12" s="586" t="n"/>
      <c r="H12" s="586" t="n"/>
      <c r="I12" s="586" t="n"/>
      <c r="J12" s="586" t="n"/>
      <c r="K12" s="586" t="n"/>
      <c r="L12" s="587"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8" t="n"/>
      <c r="I7" s="588" t="n"/>
      <c r="J7" s="588"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201" t="inlineStr">
        <is>
          <t>→  Save Suggested Load to Library  ←</t>
        </is>
      </c>
      <c r="B26" s="586" t="n"/>
      <c r="C26" s="586" t="n"/>
      <c r="D26" s="586" t="n"/>
      <c r="E26" s="586" t="n"/>
      <c r="F26" s="586" t="n"/>
      <c r="G26" s="586" t="n"/>
      <c r="H26" s="586" t="n"/>
      <c r="I26" s="586" t="n"/>
      <c r="J26" s="586" t="n"/>
      <c r="K26" s="586" t="n"/>
      <c r="L26" s="586" t="n"/>
      <c r="M26" s="586" t="n"/>
      <c r="N26" s="586" t="n"/>
      <c r="O26" s="586" t="n"/>
      <c r="P26" s="587"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32" customHeight="1" s="141">
      <c r="A28" s="589"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6" t="n"/>
      <c r="C2" s="586" t="n"/>
      <c r="D2" s="586" t="n"/>
      <c r="E2" s="586" t="n"/>
      <c r="F2" s="586" t="n"/>
      <c r="G2" s="586" t="n"/>
      <c r="H2" s="586" t="n"/>
      <c r="I2" s="586" t="n"/>
      <c r="J2" s="586" t="n"/>
      <c r="K2" s="587"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6" t="n"/>
      <c r="C4" s="586" t="n"/>
      <c r="D4" s="586" t="n"/>
      <c r="E4" s="586" t="n"/>
      <c r="F4" s="586" t="n"/>
      <c r="G4" s="586" t="n"/>
      <c r="H4" s="586" t="n"/>
      <c r="I4" s="586" t="n"/>
      <c r="J4" s="586" t="n"/>
      <c r="K4" s="587"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2026-05-13T22:25:03Z</dcterms:modified>
  <cp:revision>33</cp:revision>
</cp:coreProperties>
</file>