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9\MOS 2016 파워포인트\파워포인트 인강 촬영\0917\파워포인트-모의고사3\"/>
    </mc:Choice>
  </mc:AlternateContent>
  <bookViews>
    <workbookView xWindow="0" yWindow="0" windowWidth="22095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<sst xmlns="http://schemas.openxmlformats.org/spreadsheetml/2006/main" count="7" uniqueCount="7">
  <si>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</si>
  <si>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1분기</t>
    <phoneticPr fontId="1" type="noConversion"/>
  </si>
  <si>
    <t>2분기</t>
    <phoneticPr fontId="1" type="noConversion"/>
  </si>
  <si>
    <t>3분기</t>
    <phoneticPr fontId="1" type="noConversion"/>
  </si>
  <si>
    <t>영업팀</t>
    <phoneticPr fontId="1" type="noConversion"/>
  </si>
  <si>
    <t>관리팀</t>
    <phoneticPr fontId="1" type="noConversion"/>
  </si>
  <si>
    <t>회계팀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</si>
</sst>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수입</a:t>
            </a:r>
            <a:endParaRPr lang="en-US" altLang="ko-KR"/>
          </a:p>
          <a:p>
            <a:pPr>
              <a:defRPr/>
            </a:pP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영업팀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1분기</c:v>
                </c:pt>
                <c:pt idx="1">
                  <c:v>2분기</c:v>
                </c:pt>
                <c:pt idx="2">
                  <c:v>3분기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43000</c:v>
                </c:pt>
                <c:pt idx="1">
                  <c:v>9000</c:v>
                </c:pt>
                <c:pt idx="2">
                  <c:v>2030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2-4D1B-8AF4-ADFE753889F5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관리팀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1분기</c:v>
                </c:pt>
                <c:pt idx="1">
                  <c:v>2분기</c:v>
                </c:pt>
                <c:pt idx="2">
                  <c:v>3분기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43000</c:v>
                </c:pt>
                <c:pt idx="1">
                  <c:v>43000</c:v>
                </c:pt>
                <c:pt idx="2">
                  <c:v>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F2-4D1B-8AF4-ADFE753889F5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회계팀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1분기</c:v>
                </c:pt>
                <c:pt idx="1">
                  <c:v>2분기</c:v>
                </c:pt>
                <c:pt idx="2">
                  <c:v>3분기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35000</c:v>
                </c:pt>
                <c:pt idx="1">
                  <c:v>20000</c:v>
                </c:pt>
                <c:pt idx="2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F2-4D1B-8AF4-ADFE7538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444047"/>
        <c:axId val="1826436559"/>
      </c:barChart>
      <c:catAx>
        <c:axId val="182644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6436559"/>
        <c:crosses val="autoZero"/>
        <c:auto val="1"/>
        <c:lblAlgn val="ctr"/>
        <c:lblOffset val="100"/>
        <c:noMultiLvlLbl val="0"/>
      </c:catAx>
      <c:valAx>
        <c:axId val="182643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644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5</xdr:col>
      <xdr:colOff>381000</xdr:colOff>
      <xdr:row>13</xdr:row>
      <xdr:rowOff>28575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35"/>
  <sheetViews>
    <sheetView tabSelected="1" workbookViewId="0">
      <selection activeCell="F12" sqref="F12"/>
    </sheetView>
  </sheetViews>
  <sheetFormatPr defaultRowHeight="16.5"/>
  <cols>
    <col min="1" max="1" width="14.25" customWidth="1"/>
    <col min="2" max="2" width="13.75" customWidth="1"/>
  </cols>
  <sheetData>
    <row r="9" spans="1:6">
      <c r="A9" s="1" t="s">
        <v>0</v>
      </c>
      <c r="B9" s="2" t="s">
        <v>1</v>
      </c>
      <c r="C9" s="2" t="s">
        <v>2</v>
      </c>
      <c r="D9" s="2" t="s">
        <v>3</v>
      </c>
    </row>
    <row r="10" spans="1:6">
      <c r="A10" s="2" t="s">
        <v>4</v>
      </c>
      <c r="B10" s="2">
        <v>43000</v>
      </c>
      <c r="C10" s="2">
        <v>9000</v>
      </c>
      <c r="D10" s="2">
        <v>2030</v>
      </c>
    </row>
    <row r="11" spans="1:6">
      <c r="A11" s="2" t="s">
        <v>5</v>
      </c>
      <c r="B11" s="2">
        <v>43000</v>
      </c>
      <c r="C11" s="2">
        <v>43000</v>
      </c>
      <c r="D11" s="2">
        <v>43000</v>
      </c>
    </row>
    <row r="12" spans="1:6">
      <c r="A12" s="2" t="s">
        <v>6</v>
      </c>
      <c r="B12" s="2">
        <v>35000</v>
      </c>
      <c r="C12" s="3">
        <v>20000</v>
      </c>
      <c r="D12" s="3">
        <v>20000</v>
      </c>
    </row>
    <row r="14" spans="1:6">
      <c r="A14" s="1"/>
      <c r="B14" s="1"/>
      <c r="C14" s="1"/>
      <c r="D14" s="1"/>
      <c r="E14" s="1"/>
      <c r="F14" s="1"/>
    </row>
    <row r="15" spans="1:6">
      <c r="E15" s="1"/>
      <c r="F15" s="1"/>
    </row>
    <row r="16" spans="1:6">
      <c r="E16" s="1"/>
      <c r="F16" s="1"/>
    </row>
    <row r="17" spans="1:6">
      <c r="E17" s="1"/>
      <c r="F17" s="1"/>
    </row>
    <row r="18" spans="1:6"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gongcom2</cp:lastModifiedBy>
  <dcterms:created xsi:type="dcterms:W3CDTF">2019-08-15T17:47:53Z</dcterms:created>
  <dcterms:modified xsi:type="dcterms:W3CDTF">2019-09-16T13:59:48Z</dcterms:modified>
</cp:coreProperties>
</file>