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ecca\Downloads\"/>
    </mc:Choice>
  </mc:AlternateContent>
  <xr:revisionPtr revIDLastSave="0" documentId="8_{81009748-5FA8-4587-AD94-60B61F34A684}" xr6:coauthVersionLast="47" xr6:coauthVersionMax="47" xr10:uidLastSave="{00000000-0000-0000-0000-000000000000}"/>
  <bookViews>
    <workbookView xWindow="1770" yWindow="1770" windowWidth="21600" windowHeight="11295" xr2:uid="{124D3207-B874-48D4-AB19-6E13620AE0B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<sst xmlns="http://schemas.openxmlformats.org/spreadsheetml/2006/main" count="11732" uniqueCount="11622">
  <si>
    <t>라인명</t>
    <phoneticPr fontId="4" type="noConversion"/>
  </si>
  <si>
    <t>이미지 링크</t>
    <phoneticPr fontId="4" type="noConversion"/>
  </si>
  <si>
    <t>8W2E6017 GEG ZC9</t>
  </si>
  <si>
    <t>https://sineorb3.openhost.cafe24.com/Design/mall_2/600/VALENTINO/8W2E6017 GEG ZC9.jpg</t>
  </si>
  <si>
    <t>8W2E6017 MIG CFT</t>
  </si>
  <si>
    <t>https://sineorb3.openhost.cafe24.com/Design/mall_2/600/VALENTINO/8W2E6017 MIG CFT.jpg</t>
  </si>
  <si>
    <t>WATA0016AK638 X0800</t>
  </si>
  <si>
    <t>https://sineorb3.openhost.cafe24.com/Design/mall_2/600/ETRO/WATA0016AK638 X0800.jpg</t>
  </si>
  <si>
    <t>WATA0016AK678 X0803</t>
  </si>
  <si>
    <t>https://sineorb3.openhost.cafe24.com/Design/mall_2/600/ETRO/WATA0016AK678 X0803.jpg</t>
  </si>
  <si>
    <t>WATA0016AK696 X0875</t>
  </si>
  <si>
    <t>https://sineorb3.openhost.cafe24.com/Design/mall_2/600/ETRO/WATA0016AK696 X0875.jpg</t>
  </si>
  <si>
    <t>WATA0016AKC42X0810 M0019</t>
  </si>
  <si>
    <t>https://sineorb3.openhost.cafe24.com/Design/mall_2/600/ETRO/WATA0016AKC42X0810 M0019.jpg</t>
  </si>
  <si>
    <t>WATA0016AKC57X0866 M0019</t>
  </si>
  <si>
    <t>https://sineorb3.openhost.cafe24.com/Design/mall_2/600/ETRO/WATA0016AKC57X0866 M0019.jpg</t>
  </si>
  <si>
    <t>8021 TAN</t>
  </si>
  <si>
    <t>https://sineorb3.openhost.cafe24.com/Design/mall_2/600/DRAGON DIFFUSION/8021 TAN.jpg</t>
  </si>
  <si>
    <t>8021 TAN BLACK EDGE</t>
  </si>
  <si>
    <t>https://sineorb3.openhost.cafe24.com/Design/mall_2/600/DRAGON DIFFUSION/8021 TAN BLACK EDGE.jpg</t>
  </si>
  <si>
    <t>8026 DARK BROWN</t>
  </si>
  <si>
    <t>https://sineorb3.openhost.cafe24.com/Design/mall_2/600/DRAGON DIFFUSION/8026 DARK BROWN.jpg</t>
  </si>
  <si>
    <t>8026 TAN</t>
  </si>
  <si>
    <t>https://sineorb3.openhost.cafe24.com/Design/mall_2/600/DRAGON DIFFUSION/8026 TAN.jpg</t>
  </si>
  <si>
    <t>8026 WHITE</t>
  </si>
  <si>
    <t>https://sineorb3.openhost.cafe24.com/Design/mall_2/600/DRAGON DIFFUSION/8026 WHITE.jpg</t>
  </si>
  <si>
    <t>8105 BLACK</t>
  </si>
  <si>
    <t>https://sineorb3.openhost.cafe24.com/Design/mall_2/600/DRAGON DIFFUSION/8105 BLACK.jpg</t>
  </si>
  <si>
    <t>8105 PEARL</t>
  </si>
  <si>
    <t>https://sineorb3.openhost.cafe24.com/Design/mall_2/600/DRAGON DIFFUSION/8105 PEARL.jpg</t>
  </si>
  <si>
    <t>8151 BLACK</t>
  </si>
  <si>
    <t>https://sineorb3.openhost.cafe24.com/Design/mall_2/600/DRAGON DIFFUSION/8151 BLACK.jpg</t>
  </si>
  <si>
    <t>8822 BLACK</t>
  </si>
  <si>
    <t>https://sineorb3.openhost.cafe24.com/Design/mall_2/600/DRAGON DIFFUSION/8822 BLACK.jpg</t>
  </si>
  <si>
    <t>8822 DARK BROWN</t>
  </si>
  <si>
    <t>https://sineorb3.openhost.cafe24.com/Design/mall_2/600/DRAGON DIFFUSION/8822 DARK BROWN.jpg</t>
  </si>
  <si>
    <t>8822 NATURAL</t>
  </si>
  <si>
    <t>https://sineorb3.openhost.cafe24.com/Design/mall_2/600/DRAGON DIFFUSION/8822 NATURAL.jpg</t>
  </si>
  <si>
    <t>8822 TAN</t>
  </si>
  <si>
    <t>https://sineorb3.openhost.cafe24.com/Design/mall_2/600/DRAGON DIFFUSION/8822 TAN.jpg</t>
  </si>
  <si>
    <t>8892 WHITE</t>
  </si>
  <si>
    <t>https://sineorb3.openhost.cafe24.com/Design/mall_2/600/DRAGON DIFFUSION/8892 WHITE.jpg</t>
  </si>
  <si>
    <t>8938 BLACK</t>
  </si>
  <si>
    <t>https://sineorb3.openhost.cafe24.com/Design/mall_2/600/DRAGON DIFFUSION/8938 BLACK.jpg</t>
  </si>
  <si>
    <t>8938 DARK BROWN</t>
  </si>
  <si>
    <t>https://sineorb3.openhost.cafe24.com/Design/mall_2/600/DRAGON DIFFUSION/8938 DARK BROWN.jpg</t>
  </si>
  <si>
    <t>8938 TAN</t>
  </si>
  <si>
    <t>https://sineorb3.openhost.cafe24.com/Design/mall_2/600/DRAGON DIFFUSION/8938 TAN.jpg</t>
  </si>
  <si>
    <t>8943 BRUCIATO</t>
  </si>
  <si>
    <t>https://sineorb3.openhost.cafe24.com/Design/mall_2/600/DRAGON DIFFUSION/8943 BRUCIATO.jpg</t>
  </si>
  <si>
    <t>CDB BEIGE</t>
  </si>
  <si>
    <t>https://sineorb3.openhost.cafe24.com/Design/mall_2/600/DRAGON DIFFUSION/CDB BEIGE.jpg</t>
  </si>
  <si>
    <t>CDB BLACK</t>
  </si>
  <si>
    <t>https://sineorb3.openhost.cafe24.com/Design/mall_2/600/DRAGON DIFFUSION/CDB BLACK.jpg</t>
  </si>
  <si>
    <t>CDB DARK BROWN</t>
  </si>
  <si>
    <t>https://sineorb3.openhost.cafe24.com/Design/mall_2/600/DRAGON DIFFUSION/CDB DARK BROWN.jpg</t>
  </si>
  <si>
    <t>CDS BEIGE</t>
  </si>
  <si>
    <t>https://sineorb3.openhost.cafe24.com/Design/mall_2/600/DRAGON DIFFUSION/CDS BEIGE.jpg</t>
  </si>
  <si>
    <t>CDS BLACK</t>
  </si>
  <si>
    <t>https://sineorb3.openhost.cafe24.com/Design/mall_2/600/DRAGON DIFFUSION/CDS BLACK.jpg</t>
  </si>
  <si>
    <t>CDS DARK BROWN</t>
  </si>
  <si>
    <t>https://sineorb3.openhost.cafe24.com/Design/mall_2/600/DRAGON DIFFUSION/CDS DARK BROWN.jpg</t>
  </si>
  <si>
    <t>0PVE01 V40410 999</t>
  </si>
  <si>
    <t>https://sineorb3.openhost.cafe24.com/Design/mall_2/600/VANESSABRUNO/0PVE01 V40410 999.jpg</t>
  </si>
  <si>
    <t>0PVE31 V41071 018</t>
  </si>
  <si>
    <t>https://sineorb3.openhost.cafe24.com/Design/mall_2/600/VANESSABRUNO/0PVE31 V41071 018.jpg</t>
  </si>
  <si>
    <t>AR11112</t>
  </si>
  <si>
    <t>https://sineorb3.openhost.cafe24.com/Design/mall_2/600/ARMANI/AR11112.jpg</t>
  </si>
  <si>
    <t>AR11311</t>
  </si>
  <si>
    <t>https://sineorb3.openhost.cafe24.com/Design/mall_2/600/ARMANI/AR11311.jpg</t>
  </si>
  <si>
    <t>AR11338</t>
  </si>
  <si>
    <t>https://sineorb3.openhost.cafe24.com/Design/mall_2/600/ARMANI/AR11338.jpg</t>
  </si>
  <si>
    <t>AR11500</t>
  </si>
  <si>
    <t>https://sineorb3.openhost.cafe24.com/Design/mall_2/600/ARMANI/AR11500.jpg</t>
  </si>
  <si>
    <t>AR11569</t>
  </si>
  <si>
    <t>https://sineorb3.openhost.cafe24.com/Design/mall_2/600/ARMANI/AR11569.jpg</t>
  </si>
  <si>
    <t>AR11572</t>
  </si>
  <si>
    <t>https://sineorb3.openhost.cafe24.com/Design/mall_2/600/ARMANI/AR11572.jpg</t>
  </si>
  <si>
    <t>AR11573</t>
  </si>
  <si>
    <t>https://sineorb3.openhost.cafe24.com/Design/mall_2/600/ARMANI/AR11573.jpg</t>
  </si>
  <si>
    <t>AR11581</t>
  </si>
  <si>
    <t>https://sineorb3.openhost.cafe24.com/Design/mall_2/600/ARMANI/AR11581.jpg</t>
  </si>
  <si>
    <t>AR11600</t>
  </si>
  <si>
    <t>https://sineorb3.openhost.cafe24.com/Design/mall_2/600/ARMANI/AR11600.jpg</t>
  </si>
  <si>
    <t>AR11620</t>
  </si>
  <si>
    <t>https://sineorb3.openhost.cafe24.com/Design/mall_2/600/ARMANI/AR11620.jpg</t>
  </si>
  <si>
    <t>AR11622</t>
  </si>
  <si>
    <t>https://sineorb3.openhost.cafe24.com/Design/mall_2/600/ARMANI/AR11622.jpg</t>
  </si>
  <si>
    <t>AR11697</t>
  </si>
  <si>
    <t>https://sineorb3.openhost.cafe24.com/Design/mall_2/600/ARMANI/AR11697.jpg</t>
  </si>
  <si>
    <t>AR11698</t>
  </si>
  <si>
    <t>https://sineorb3.openhost.cafe24.com/Design/mall_2/600/ARMANI/AR11698.jpg</t>
  </si>
  <si>
    <t>AR11756</t>
  </si>
  <si>
    <t>https://sineorb3.openhost.cafe24.com/Design/mall_2/600/ARMANI/AR11756.jpg</t>
  </si>
  <si>
    <t>213202</t>
  </si>
  <si>
    <t>https://sineorb3.openhost.cafe24.com/Design/mall_2/600/WOLF/213202.jpg</t>
  </si>
  <si>
    <t>213216</t>
  </si>
  <si>
    <t>https://sineorb3.openhost.cafe24.com/Design/mall_2/600/WOLF/213216.jpg</t>
  </si>
  <si>
    <t>213278</t>
  </si>
  <si>
    <t>https://sineorb3.openhost.cafe24.com/Design/mall_2/600/WOLF/213278.jpg</t>
  </si>
  <si>
    <t>329653</t>
  </si>
  <si>
    <t>https://sineorb3.openhost.cafe24.com/Design/mall_2/600/WOLF/329653.jpg</t>
  </si>
  <si>
    <t>329753</t>
  </si>
  <si>
    <t>https://sineorb3.openhost.cafe24.com/Design/mall_2/600/WOLF/329753.jpg</t>
  </si>
  <si>
    <t>329772</t>
  </si>
  <si>
    <t>https://sineorb3.openhost.cafe24.com/Design/mall_2/600/WOLF/329772.jpg</t>
  </si>
  <si>
    <t>329953</t>
  </si>
  <si>
    <t>https://sineorb3.openhost.cafe24.com/Design/mall_2/600/WOLF/329953.jpg</t>
  </si>
  <si>
    <t>329971</t>
  </si>
  <si>
    <t>https://sineorb3.openhost.cafe24.com/Design/mall_2/600/WOLF/329971.jpg</t>
  </si>
  <si>
    <t>329972</t>
  </si>
  <si>
    <t>https://sineorb3.openhost.cafe24.com/Design/mall_2/600/WOLF/329972.jpg</t>
  </si>
  <si>
    <t>20059783</t>
  </si>
  <si>
    <t>https://sineorb3.openhost.cafe24.com/Design/mall_2/600/DAMIANI/20059783.jpg</t>
  </si>
  <si>
    <t>20072550</t>
  </si>
  <si>
    <t>https://sineorb3.openhost.cafe24.com/Design/mall_2/600/DAMIANI/20072550.jpg</t>
  </si>
  <si>
    <t>20074583</t>
  </si>
  <si>
    <t>https://sineorb3.openhost.cafe24.com/Design/mall_2/600/DAMIANI/20074583.jpg</t>
  </si>
  <si>
    <t>20074586</t>
  </si>
  <si>
    <t>https://sineorb3.openhost.cafe24.com/Design/mall_2/600/DAMIANI/20074586.jpg</t>
  </si>
  <si>
    <t>20083490</t>
  </si>
  <si>
    <t>https://sineorb3.openhost.cafe24.com/Design/mall_2/600/DAMIANI/20083490.jpg</t>
  </si>
  <si>
    <t>20083491</t>
  </si>
  <si>
    <t>https://sineorb3.openhost.cafe24.com/Design/mall_2/600/DAMIANI/20083491.jpg</t>
  </si>
  <si>
    <t>20083492</t>
  </si>
  <si>
    <t>https://sineorb3.openhost.cafe24.com/Design/mall_2/600/DAMIANI/20083492.jpg</t>
  </si>
  <si>
    <t>20083507</t>
  </si>
  <si>
    <t>https://sineorb3.openhost.cafe24.com/Design/mall_2/600/DAMIANI/20083507.jpg</t>
  </si>
  <si>
    <t>20083510</t>
  </si>
  <si>
    <t>https://sineorb3.openhost.cafe24.com/Design/mall_2/600/DAMIANI/20083510.jpg</t>
  </si>
  <si>
    <t>20083513</t>
  </si>
  <si>
    <t>https://sineorb3.openhost.cafe24.com/Design/mall_2/600/DAMIANI/20083513.jpg</t>
  </si>
  <si>
    <t>20083570</t>
  </si>
  <si>
    <t>https://sineorb3.openhost.cafe24.com/Design/mall_2/600/DAMIANI/20083570.jpg</t>
  </si>
  <si>
    <t>20083571</t>
  </si>
  <si>
    <t>https://sineorb3.openhost.cafe24.com/Design/mall_2/600/DAMIANI/20083571.jpg</t>
  </si>
  <si>
    <t>20093322</t>
  </si>
  <si>
    <t>https://sineorb3.openhost.cafe24.com/Design/mall_2/600/DAMIANI/20093322.jpg</t>
  </si>
  <si>
    <t>20093325</t>
  </si>
  <si>
    <t>https://sineorb3.openhost.cafe24.com/Design/mall_2/600/DAMIANI/20093325.jpg</t>
  </si>
  <si>
    <t>20094031</t>
  </si>
  <si>
    <t>https://sineorb3.openhost.cafe24.com/Design/mall_2/600/DAMIANI/20094031.jpg</t>
  </si>
  <si>
    <t>20094032</t>
  </si>
  <si>
    <t>https://sineorb3.openhost.cafe24.com/Design/mall_2/600/DAMIANI/20094032.jpg</t>
  </si>
  <si>
    <t>EG3585040</t>
  </si>
  <si>
    <t>https://sineorb3.openhost.cafe24.com/Design/mall_2/600/ARMANI/EG3585040.jpg</t>
  </si>
  <si>
    <t>EG3586040</t>
  </si>
  <si>
    <t>https://sineorb3.openhost.cafe24.com/Design/mall_2/600/ARMANI/EG3586040.jpg</t>
  </si>
  <si>
    <t>EG3587040</t>
  </si>
  <si>
    <t>https://sineorb3.openhost.cafe24.com/Design/mall_2/600/ARMANI/EG3587040.jpg</t>
  </si>
  <si>
    <t>EG3588221</t>
  </si>
  <si>
    <t>https://sineorb3.openhost.cafe24.com/Design/mall_2/600/ARMANI/EG3588221.jpg</t>
  </si>
  <si>
    <t>EG3589221</t>
  </si>
  <si>
    <t>https://sineorb3.openhost.cafe24.com/Design/mall_2/600/ARMANI/EG3589221.jpg</t>
  </si>
  <si>
    <t>EGS2383020</t>
  </si>
  <si>
    <t>https://sineorb3.openhost.cafe24.com/Design/mall_2/600/ARMANI/EGS2383020.jpg</t>
  </si>
  <si>
    <t>EGS2675040</t>
  </si>
  <si>
    <t>https://sineorb3.openhost.cafe24.com/Design/mall_2/600/ARMANI/EGS2675040.jpg</t>
  </si>
  <si>
    <t>EGS2915040</t>
  </si>
  <si>
    <t>https://sineorb3.openhost.cafe24.com/Design/mall_2/600/ARMANI/EGS2915040.jpg</t>
  </si>
  <si>
    <t>EGS2928001</t>
  </si>
  <si>
    <t>https://sineorb3.openhost.cafe24.com/Design/mall_2/600/ARMANI/EGS2928001.jpg</t>
  </si>
  <si>
    <t>EGS2995040</t>
  </si>
  <si>
    <t>https://sineorb3.openhost.cafe24.com/Design/mall_2/600/ARMANI/EGS2995040.jpg</t>
  </si>
  <si>
    <t>EGS3060710</t>
  </si>
  <si>
    <t>https://sineorb3.openhost.cafe24.com/Design/mall_2/600/ARMANI/EGS3060710.jpg</t>
  </si>
  <si>
    <t>EGS3061710</t>
  </si>
  <si>
    <t>https://sineorb3.openhost.cafe24.com/Design/mall_2/600/ARMANI/EGS3061710.jpg</t>
  </si>
  <si>
    <t>EGS3073040</t>
  </si>
  <si>
    <t>https://sineorb3.openhost.cafe24.com/Design/mall_2/600/ARMANI/EGS3073040.jpg</t>
  </si>
  <si>
    <t>144706 720</t>
  </si>
  <si>
    <t>https://sineorb3.openhost.cafe24.com/Design/mall_2/600/TORY BURCH/144706 720.jpg</t>
  </si>
  <si>
    <t>147151 701</t>
  </si>
  <si>
    <t>https://sineorb3.openhost.cafe24.com/Design/mall_2/600/TORY BURCH/147151 701.jpg</t>
  </si>
  <si>
    <t>147151 720</t>
  </si>
  <si>
    <t>https://sineorb3.openhost.cafe24.com/Design/mall_2/600/TORY BURCH/147151 720.jpg</t>
  </si>
  <si>
    <t>157351 700</t>
  </si>
  <si>
    <t>https://sineorb3.openhost.cafe24.com/Design/mall_2/600/TORY BURCH/157351 700.jpg</t>
  </si>
  <si>
    <t>17843 022</t>
  </si>
  <si>
    <t>https://sineorb3.openhost.cafe24.com/Design/mall_2/600/TORY BURCH/17843 022.jpg</t>
  </si>
  <si>
    <t>17843 652</t>
  </si>
  <si>
    <t>https://sineorb3.openhost.cafe24.com/Design/mall_2/600/TORY BURCH/17843 652.jpg</t>
  </si>
  <si>
    <t>26222 022</t>
  </si>
  <si>
    <t>https://sineorb3.openhost.cafe24.com/Design/mall_2/600/TORY BURCH/26222 022.jpg</t>
  </si>
  <si>
    <t>26222 652</t>
  </si>
  <si>
    <t>https://sineorb3.openhost.cafe24.com/Design/mall_2/600/TORY BURCH/26222 652.jpg</t>
  </si>
  <si>
    <t>53422 042</t>
  </si>
  <si>
    <t>https://sineorb3.openhost.cafe24.com/Design/mall_2/600/TORY BURCH/53422 042.jpg</t>
  </si>
  <si>
    <t>53422 696</t>
  </si>
  <si>
    <t>https://sineorb3.openhost.cafe24.com/Design/mall_2/600/TORY BURCH/53422 696.jpg</t>
  </si>
  <si>
    <t>53422 783</t>
  </si>
  <si>
    <t>https://sineorb3.openhost.cafe24.com/Design/mall_2/600/TORY BURCH/53422 783.jpg</t>
  </si>
  <si>
    <t>53423 042</t>
  </si>
  <si>
    <t>https://sineorb3.openhost.cafe24.com/Design/mall_2/600/TORY BURCH/53423 042.jpg</t>
  </si>
  <si>
    <t>53423 783</t>
  </si>
  <si>
    <t>https://sineorb3.openhost.cafe24.com/Design/mall_2/600/TORY BURCH/53423 783.jpg</t>
  </si>
  <si>
    <t>90284 700</t>
  </si>
  <si>
    <t>https://sineorb3.openhost.cafe24.com/Design/mall_2/600/TORY BURCH/90284 700.jpg</t>
  </si>
  <si>
    <t>90284 720</t>
  </si>
  <si>
    <t>https://sineorb3.openhost.cafe24.com/Design/mall_2/600/TORY BURCH/90284 720.jpg</t>
  </si>
  <si>
    <t>90547 700</t>
  </si>
  <si>
    <t>https://sineorb3.openhost.cafe24.com/Design/mall_2/600/TORY BURCH/90547 700.jpg</t>
  </si>
  <si>
    <t>90547 720</t>
  </si>
  <si>
    <t>https://sineorb3.openhost.cafe24.com/Design/mall_2/600/TORY BURCH/90547 720.jpg</t>
  </si>
  <si>
    <t>2571010397</t>
  </si>
  <si>
    <t>https://sineorb3.openhost.cafe24.com/Design/mall_2/600/MINI RODINI/2571010397.jpg</t>
  </si>
  <si>
    <t>5519459</t>
  </si>
  <si>
    <t>https://sineorb3.openhost.cafe24.com/Design/mall_2/600/SWAROVSKI/5519459.jpg</t>
  </si>
  <si>
    <t>5644062</t>
  </si>
  <si>
    <t>https://sineorb3.openhost.cafe24.com/Design/mall_2/600/SWAROVSKI/5644062.jpg</t>
  </si>
  <si>
    <t>5649987</t>
  </si>
  <si>
    <t>https://sineorb3.openhost.cafe24.com/Design/mall_2/600/SWAROVSKI/5649987.jpg</t>
  </si>
  <si>
    <t>5656822</t>
  </si>
  <si>
    <t>https://sineorb3.openhost.cafe24.com/Design/mall_2/600/SWAROVSKI/5656822.jpg</t>
  </si>
  <si>
    <t>5656857</t>
  </si>
  <si>
    <t>https://sineorb3.openhost.cafe24.com/Design/mall_2/600/SWAROVSKI/5656857.jpg</t>
  </si>
  <si>
    <t>5656911</t>
  </si>
  <si>
    <t>https://sineorb3.openhost.cafe24.com/Design/mall_2/600/SWAROVSKI/5656911.jpg</t>
  </si>
  <si>
    <t>5668854</t>
  </si>
  <si>
    <t>https://sineorb3.openhost.cafe24.com/Design/mall_2/600/SWAROVSKI/5668854.jpg</t>
  </si>
  <si>
    <t>5668899</t>
  </si>
  <si>
    <t>https://sineorb3.openhost.cafe24.com/Design/mall_2/600/SWAROVSKI/5668899.jpg</t>
  </si>
  <si>
    <t>5671196</t>
  </si>
  <si>
    <t>https://sineorb3.openhost.cafe24.com/Design/mall_2/600/SWAROVSKI/5671196.jpg</t>
  </si>
  <si>
    <t>5671202</t>
  </si>
  <si>
    <t>https://sineorb3.openhost.cafe24.com/Design/mall_2/600/SWAROVSKI/5671202.jpg</t>
  </si>
  <si>
    <t>5672977</t>
  </si>
  <si>
    <t>https://sineorb3.openhost.cafe24.com/Design/mall_2/600/SWAROVSKI/5672977.jpg</t>
  </si>
  <si>
    <t>5672987</t>
  </si>
  <si>
    <t>https://sineorb3.openhost.cafe24.com/Design/mall_2/600/SWAROVSKI/5672987.jpg</t>
  </si>
  <si>
    <t>5672992</t>
  </si>
  <si>
    <t>https://sineorb3.openhost.cafe24.com/Design/mall_2/600/SWAROVSKI/5672992.jpg</t>
  </si>
  <si>
    <t>5677497</t>
  </si>
  <si>
    <t>https://sineorb3.openhost.cafe24.com/Design/mall_2/600/SWAROVSKI/5677497.jpg</t>
  </si>
  <si>
    <t>5679890</t>
  </si>
  <si>
    <t>https://sineorb3.openhost.cafe24.com/Design/mall_2/600/SWAROVSKI/5679890.jpg</t>
  </si>
  <si>
    <t>5710103</t>
  </si>
  <si>
    <t>https://sineorb3.openhost.cafe24.com/Design/mall_2/600/SWAROVSKI/5710103.jpg</t>
  </si>
  <si>
    <t>5710105</t>
  </si>
  <si>
    <t>https://sineorb3.openhost.cafe24.com/Design/mall_2/600/SWAROVSKI/5710105.jpg</t>
  </si>
  <si>
    <t>5717532</t>
  </si>
  <si>
    <t>https://sineorb3.openhost.cafe24.com/Design/mall_2/600/SWAROVSKI/5717532.jpg</t>
  </si>
  <si>
    <t>5717536</t>
  </si>
  <si>
    <t>https://sineorb3.openhost.cafe24.com/Design/mall_2/600/SWAROVSKI/5717536.jpg</t>
  </si>
  <si>
    <t>5720849</t>
  </si>
  <si>
    <t>https://sineorb3.openhost.cafe24.com/Design/mall_2/600/SWAROVSKI/5720849.jpg</t>
  </si>
  <si>
    <t>5730373</t>
  </si>
  <si>
    <t>https://sineorb3.openhost.cafe24.com/Design/mall_2/600/SWAROVSKI/5730373.jpg</t>
  </si>
  <si>
    <t>GG1512SK-001</t>
  </si>
  <si>
    <t>https://sineorb3.openhost.cafe24.com/Design/mall_2/600/GUCCI/GG1512SK-001.jpg</t>
  </si>
  <si>
    <t>5W2E6017 IUQ 598</t>
  </si>
  <si>
    <t>https://sineorb3.openhost.cafe24.com/Design/mall_2/600/VALENTINO/5W2E6017 IUQ 598.jpg</t>
  </si>
  <si>
    <t>32 0907 0775294</t>
  </si>
  <si>
    <t>https://sineorb3.openhost.cafe24.com/Design/mall_2/600/FERRAGAMO/32 0907 0775294.jpg</t>
  </si>
  <si>
    <t>0PVE01 V40315 010</t>
  </si>
  <si>
    <t>https://sineorb3.openhost.cafe24.com/Design/mall_2/600/VANESSABRUNO/0PVE01 V40315 010.jpg</t>
  </si>
  <si>
    <t>0PVE01 V40315 056</t>
  </si>
  <si>
    <t>https://sineorb3.openhost.cafe24.com/Design/mall_2/600/VANESSABRUNO/0PVE01 V40315 056.jpg</t>
  </si>
  <si>
    <t>0PVE01 V40315 401</t>
  </si>
  <si>
    <t>https://sineorb3.openhost.cafe24.com/Design/mall_2/600/VANESSABRUNO/0PVE01 V40315 401.jpg</t>
  </si>
  <si>
    <t>0PVE01 V40315 413</t>
  </si>
  <si>
    <t>https://sineorb3.openhost.cafe24.com/Design/mall_2/600/VANESSABRUNO/0PVE01 V40315 413.jpg</t>
  </si>
  <si>
    <t>0PVE01 V40315 456</t>
  </si>
  <si>
    <t>https://sineorb3.openhost.cafe24.com/Design/mall_2/600/VANESSABRUNO/0PVE01 V40315 456.jpg</t>
  </si>
  <si>
    <t>0PVE01 V40315 621</t>
  </si>
  <si>
    <t>https://sineorb3.openhost.cafe24.com/Design/mall_2/600/VANESSABRUNO/0PVE01 V40315 621.jpg</t>
  </si>
  <si>
    <t>0PVE01 V40315 781</t>
  </si>
  <si>
    <t>https://sineorb3.openhost.cafe24.com/Design/mall_2/600/VANESSABRUNO/0PVE01 V40315 781.jpg</t>
  </si>
  <si>
    <t>0PVE01 V40315 998</t>
  </si>
  <si>
    <t>https://sineorb3.openhost.cafe24.com/Design/mall_2/600/VANESSABRUNO/0PVE01 V40315 998.jpg</t>
  </si>
  <si>
    <t>0PVE01 V40315 999</t>
  </si>
  <si>
    <t>https://sineorb3.openhost.cafe24.com/Design/mall_2/600/VANESSABRUNO/0PVE01 V40315 999.jpg</t>
  </si>
  <si>
    <t>0PVE01 V40409 621</t>
  </si>
  <si>
    <t>https://sineorb3.openhost.cafe24.com/Design/mall_2/600/VANESSABRUNO/0PVE01 V40409 621.jpg</t>
  </si>
  <si>
    <t>0PVE01 V40409 781</t>
  </si>
  <si>
    <t>https://sineorb3.openhost.cafe24.com/Design/mall_2/600/VANESSABRUNO/0PVE01 V40409 781.jpg</t>
  </si>
  <si>
    <t>0PVE01 V40409 999</t>
  </si>
  <si>
    <t>https://sineorb3.openhost.cafe24.com/Design/mall_2/600/VANESSABRUNO/0PVE01 V40409 999.jpg</t>
  </si>
  <si>
    <t>0PVE01 V40410 010</t>
  </si>
  <si>
    <t>https://sineorb3.openhost.cafe24.com/Design/mall_2/600/VANESSABRUNO/0PVE01 V40410 010.jpg</t>
  </si>
  <si>
    <t>0PVE01 V40410 401</t>
  </si>
  <si>
    <t>https://sineorb3.openhost.cafe24.com/Design/mall_2/600/VANESSABRUNO/0PVE01 V40410 401.jpg</t>
  </si>
  <si>
    <t>0PVE01 V40410 413</t>
  </si>
  <si>
    <t>https://sineorb3.openhost.cafe24.com/Design/mall_2/600/VANESSABRUNO/0PVE01 V40410 413.jpg</t>
  </si>
  <si>
    <t>0PVE01 V40410 456</t>
  </si>
  <si>
    <t>https://sineorb3.openhost.cafe24.com/Design/mall_2/600/VANESSABRUNO/0PVE01 V40410 456.jpg</t>
  </si>
  <si>
    <t>0PVE01 V40410 621</t>
  </si>
  <si>
    <t>https://sineorb3.openhost.cafe24.com/Design/mall_2/600/VANESSABRUNO/0PVE01 V40410 621.jpg</t>
  </si>
  <si>
    <t>0PVE01 V40410 781</t>
  </si>
  <si>
    <t>https://sineorb3.openhost.cafe24.com/Design/mall_2/600/VANESSABRUNO/0PVE01 V40410 781.jpg</t>
  </si>
  <si>
    <t>0PVE01 V40410 998</t>
  </si>
  <si>
    <t>https://sineorb3.openhost.cafe24.com/Design/mall_2/600/VANESSABRUNO/0PVE01 V40410 998.jpg</t>
  </si>
  <si>
    <t>0PVE01 V40413 010</t>
  </si>
  <si>
    <t>https://sineorb3.openhost.cafe24.com/Design/mall_2/600/VANESSABRUNO/0PVE01 V40413 010.jpg</t>
  </si>
  <si>
    <t>0PVE01 V40413 056</t>
  </si>
  <si>
    <t>https://sineorb3.openhost.cafe24.com/Design/mall_2/600/VANESSABRUNO/0PVE01 V40413 056.jpg</t>
  </si>
  <si>
    <t>0PVE01 V40413 401</t>
  </si>
  <si>
    <t>https://sineorb3.openhost.cafe24.com/Design/mall_2/600/VANESSABRUNO/0PVE01 V40413 401.jpg</t>
  </si>
  <si>
    <t>0PVE01 V40413 456</t>
  </si>
  <si>
    <t>https://sineorb3.openhost.cafe24.com/Design/mall_2/600/VANESSABRUNO/0PVE01 V40413 456.jpg</t>
  </si>
  <si>
    <t>0PVE01 V40413 621</t>
  </si>
  <si>
    <t>https://sineorb3.openhost.cafe24.com/Design/mall_2/600/VANESSABRUNO/0PVE01 V40413 621.jpg</t>
  </si>
  <si>
    <t>0PVE01 V40413 781</t>
  </si>
  <si>
    <t>https://sineorb3.openhost.cafe24.com/Design/mall_2/600/VANESSABRUNO/0PVE01 V40413 781.jpg</t>
  </si>
  <si>
    <t>0PVE01 V40413 998</t>
  </si>
  <si>
    <t>https://sineorb3.openhost.cafe24.com/Design/mall_2/600/VANESSABRUNO/0PVE01 V40413 998.jpg</t>
  </si>
  <si>
    <t>0PVE01 V40413 999</t>
  </si>
  <si>
    <t>https://sineorb3.openhost.cafe24.com/Design/mall_2/600/VANESSABRUNO/0PVE01 V40413 999.jpg</t>
  </si>
  <si>
    <t>0PVE01 V40435 010</t>
  </si>
  <si>
    <t>https://sineorb3.openhost.cafe24.com/Design/mall_2/600/VANESSABRUNO/0PVE01 V40435 010.jpg</t>
  </si>
  <si>
    <t>0PVE01 V40435 401</t>
  </si>
  <si>
    <t>https://sineorb3.openhost.cafe24.com/Design/mall_2/600/VANESSABRUNO/0PVE01 V40435 401.jpg</t>
  </si>
  <si>
    <t>0PVE01 V40435 413</t>
  </si>
  <si>
    <t>https://sineorb3.openhost.cafe24.com/Design/mall_2/600/VANESSABRUNO/0PVE01 V40435 413.jpg</t>
  </si>
  <si>
    <t>0PVE01 V40435 456</t>
  </si>
  <si>
    <t>https://sineorb3.openhost.cafe24.com/Design/mall_2/600/VANESSABRUNO/0PVE01 V40435 456.jpg</t>
  </si>
  <si>
    <t>0PVE01 V40435 621</t>
  </si>
  <si>
    <t>https://sineorb3.openhost.cafe24.com/Design/mall_2/600/VANESSABRUNO/0PVE01 V40435 621.jpg</t>
  </si>
  <si>
    <t>0PVE01 V40435 781</t>
  </si>
  <si>
    <t>https://sineorb3.openhost.cafe24.com/Design/mall_2/600/VANESSABRUNO/0PVE01 V40435 781.jpg</t>
  </si>
  <si>
    <t>0PVE01 V40435 899</t>
  </si>
  <si>
    <t>https://sineorb3.openhost.cafe24.com/Design/mall_2/600/VANESSABRUNO/0PVE01 V40435 899.jpg</t>
  </si>
  <si>
    <t>0PVE01 V40435 998</t>
  </si>
  <si>
    <t>https://sineorb3.openhost.cafe24.com/Design/mall_2/600/VANESSABRUNO/0PVE01 V40435 998.jpg</t>
  </si>
  <si>
    <t>0PVE01 V41071 351</t>
  </si>
  <si>
    <t>https://sineorb3.openhost.cafe24.com/Design/mall_2/600/VANESSABRUNO/0PVE01 V41071 351.jpg</t>
  </si>
  <si>
    <t>0PVE01 V41071 621</t>
  </si>
  <si>
    <t>https://sineorb3.openhost.cafe24.com/Design/mall_2/600/VANESSABRUNO/0PVE01 V41071 621.jpg</t>
  </si>
  <si>
    <t>0PVE01 V41071 999</t>
  </si>
  <si>
    <t>https://sineorb3.openhost.cafe24.com/Design/mall_2/600/VANESSABRUNO/0PVE01 V41071 999.jpg</t>
  </si>
  <si>
    <t>0PVE01 V42017 351</t>
  </si>
  <si>
    <t>https://sineorb3.openhost.cafe24.com/Design/mall_2/600/VANESSABRUNO/0PVE01 V42017 351.jpg</t>
  </si>
  <si>
    <t>0PVE01 V42017 621</t>
  </si>
  <si>
    <t>https://sineorb3.openhost.cafe24.com/Design/mall_2/600/VANESSABRUNO/0PVE01 V42017 621.jpg</t>
  </si>
  <si>
    <t>0PVE01 V42017 999</t>
  </si>
  <si>
    <t>https://sineorb3.openhost.cafe24.com/Design/mall_2/600/VANESSABRUNO/0PVE01 V42017 999.jpg</t>
  </si>
  <si>
    <t>0PVE01 V42030 351</t>
  </si>
  <si>
    <t>https://sineorb3.openhost.cafe24.com/Design/mall_2/600/VANESSABRUNO/0PVE01 V42030 351.jpg</t>
  </si>
  <si>
    <t>0PVE01 V42030 621</t>
  </si>
  <si>
    <t>https://sineorb3.openhost.cafe24.com/Design/mall_2/600/VANESSABRUNO/0PVE01 V42030 621.jpg</t>
  </si>
  <si>
    <t>0PVE01 V42030 999</t>
  </si>
  <si>
    <t>https://sineorb3.openhost.cafe24.com/Design/mall_2/600/VANESSABRUNO/0PVE01 V42030 999.jpg</t>
  </si>
  <si>
    <t>0PVE01 V42032 999</t>
  </si>
  <si>
    <t>https://sineorb3.openhost.cafe24.com/Design/mall_2/600/VANESSABRUNO/0PVE01 V42032 999.jpg</t>
  </si>
  <si>
    <t>0PVE01 V42035 999</t>
  </si>
  <si>
    <t>https://sineorb3.openhost.cafe24.com/Design/mall_2/600/VANESSABRUNO/0PVE01 V42035 999.jpg</t>
  </si>
  <si>
    <t>0PVE31 V40315 018</t>
  </si>
  <si>
    <t>https://sineorb3.openhost.cafe24.com/Design/mall_2/600/VANESSABRUNO/0PVE31 V40315 018.jpg</t>
  </si>
  <si>
    <t>0PVE31 V40315 222</t>
  </si>
  <si>
    <t>https://sineorb3.openhost.cafe24.com/Design/mall_2/600/VANESSABRUNO/0PVE31 V40315 222.jpg</t>
  </si>
  <si>
    <t>0PVE31 V40315 333</t>
  </si>
  <si>
    <t>https://sineorb3.openhost.cafe24.com/Design/mall_2/600/VANESSABRUNO/0PVE31 V40315 333.jpg</t>
  </si>
  <si>
    <t>0PVE31 V40315 480</t>
  </si>
  <si>
    <t>https://sineorb3.openhost.cafe24.com/Design/mall_2/600/VANESSABRUNO/0PVE31 V40315 480.jpg</t>
  </si>
  <si>
    <t>0PVE31 V40315 667</t>
  </si>
  <si>
    <t>https://sineorb3.openhost.cafe24.com/Design/mall_2/600/VANESSABRUNO/0PVE31 V40315 667.jpg</t>
  </si>
  <si>
    <t>0PVE31 V40315 893</t>
  </si>
  <si>
    <t>https://sineorb3.openhost.cafe24.com/Design/mall_2/600/VANESSABRUNO/0PVE31 V40315 893.jpg</t>
  </si>
  <si>
    <t>0PVE31 V40315 992</t>
  </si>
  <si>
    <t>https://sineorb3.openhost.cafe24.com/Design/mall_2/600/VANESSABRUNO/0PVE31 V40315 992.jpg</t>
  </si>
  <si>
    <t>0PVE31 V40315 999</t>
  </si>
  <si>
    <t>https://sineorb3.openhost.cafe24.com/Design/mall_2/600/VANESSABRUNO/0PVE31 V40315 999.jpg</t>
  </si>
  <si>
    <t>0PVE31 V40409 018</t>
  </si>
  <si>
    <t>https://sineorb3.openhost.cafe24.com/Design/mall_2/600/VANESSABRUNO/0PVE31 V40409 018.jpg</t>
  </si>
  <si>
    <t>0PVE31 V40409 222</t>
  </si>
  <si>
    <t>https://sineorb3.openhost.cafe24.com/Design/mall_2/600/VANESSABRUNO/0PVE31 V40409 222.jpg</t>
  </si>
  <si>
    <t>0PVE31 V40409 893</t>
  </si>
  <si>
    <t>https://sineorb3.openhost.cafe24.com/Design/mall_2/600/VANESSABRUNO/0PVE31 V40409 893.jpg</t>
  </si>
  <si>
    <t>0PVE31 V40409 992</t>
  </si>
  <si>
    <t>https://sineorb3.openhost.cafe24.com/Design/mall_2/600/VANESSABRUNO/0PVE31 V40409 992.jpg</t>
  </si>
  <si>
    <t>0PVE31 V40409 999</t>
  </si>
  <si>
    <t>https://sineorb3.openhost.cafe24.com/Design/mall_2/600/VANESSABRUNO/0PVE31 V40409 999.jpg</t>
  </si>
  <si>
    <t>0PVE31 V40410 018</t>
  </si>
  <si>
    <t>https://sineorb3.openhost.cafe24.com/Design/mall_2/600/VANESSABRUNO/0PVE31 V40410 018.jpg</t>
  </si>
  <si>
    <t>0PVE31 V40410 222</t>
  </si>
  <si>
    <t>https://sineorb3.openhost.cafe24.com/Design/mall_2/600/VANESSABRUNO/0PVE31 V40410 222.jpg</t>
  </si>
  <si>
    <t>0PVE31 V40410 333</t>
  </si>
  <si>
    <t>https://sineorb3.openhost.cafe24.com/Design/mall_2/600/VANESSABRUNO/0PVE31 V40410 333.jpg</t>
  </si>
  <si>
    <t>0PVE31 V40410 480</t>
  </si>
  <si>
    <t>https://sineorb3.openhost.cafe24.com/Design/mall_2/600/VANESSABRUNO/0PVE31 V40410 480.jpg</t>
  </si>
  <si>
    <t>0PVE31 V40410 667</t>
  </si>
  <si>
    <t>https://sineorb3.openhost.cafe24.com/Design/mall_2/600/VANESSABRUNO/0PVE31 V40410 667.jpg</t>
  </si>
  <si>
    <t>0PVE31 V40410 893</t>
  </si>
  <si>
    <t>https://sineorb3.openhost.cafe24.com/Design/mall_2/600/VANESSABRUNO/0PVE31 V40410 893.jpg</t>
  </si>
  <si>
    <t>0PVE31 V40410 992</t>
  </si>
  <si>
    <t>https://sineorb3.openhost.cafe24.com/Design/mall_2/600/VANESSABRUNO/0PVE31 V40410 992.jpg</t>
  </si>
  <si>
    <t>0PVE31 V40410 999</t>
  </si>
  <si>
    <t>https://sineorb3.openhost.cafe24.com/Design/mall_2/600/VANESSABRUNO/0PVE31 V40410 999.jpg</t>
  </si>
  <si>
    <t>0PVE31 V40413 018</t>
  </si>
  <si>
    <t>https://sineorb3.openhost.cafe24.com/Design/mall_2/600/VANESSABRUNO/0PVE31 V40413 018.jpg</t>
  </si>
  <si>
    <t>0PVE31 V40413 222</t>
  </si>
  <si>
    <t>https://sineorb3.openhost.cafe24.com/Design/mall_2/600/VANESSABRUNO/0PVE31 V40413 222.jpg</t>
  </si>
  <si>
    <t>0PVE31 V40413 333</t>
  </si>
  <si>
    <t>https://sineorb3.openhost.cafe24.com/Design/mall_2/600/VANESSABRUNO/0PVE31 V40413 333.jpg</t>
  </si>
  <si>
    <t>0PVE31 V40413 480</t>
  </si>
  <si>
    <t>https://sineorb3.openhost.cafe24.com/Design/mall_2/600/VANESSABRUNO/0PVE31 V40413 480.jpg</t>
  </si>
  <si>
    <t>0PVE31 V40413 667</t>
  </si>
  <si>
    <t>https://sineorb3.openhost.cafe24.com/Design/mall_2/600/VANESSABRUNO/0PVE31 V40413 667.jpg</t>
  </si>
  <si>
    <t>0PVE31 V40413 893</t>
  </si>
  <si>
    <t>https://sineorb3.openhost.cafe24.com/Design/mall_2/600/VANESSABRUNO/0PVE31 V40413 893.jpg</t>
  </si>
  <si>
    <t>0PVE31 V40413 992</t>
  </si>
  <si>
    <t>https://sineorb3.openhost.cafe24.com/Design/mall_2/600/VANESSABRUNO/0PVE31 V40413 992.jpg</t>
  </si>
  <si>
    <t>0PVE31 V40413 999</t>
  </si>
  <si>
    <t>https://sineorb3.openhost.cafe24.com/Design/mall_2/600/VANESSABRUNO/0PVE31 V40413 999.jpg</t>
  </si>
  <si>
    <t>0PVE31 V40435 018</t>
  </si>
  <si>
    <t>https://sineorb3.openhost.cafe24.com/Design/mall_2/600/VANESSABRUNO/0PVE31 V40435 018.jpg</t>
  </si>
  <si>
    <t>0PVE31 V40435 222</t>
  </si>
  <si>
    <t>https://sineorb3.openhost.cafe24.com/Design/mall_2/600/VANESSABRUNO/0PVE31 V40435 222.jpg</t>
  </si>
  <si>
    <t>0PVE31 V40435 333</t>
  </si>
  <si>
    <t>https://sineorb3.openhost.cafe24.com/Design/mall_2/600/VANESSABRUNO/0PVE31 V40435 333.jpg</t>
  </si>
  <si>
    <t>0PVE31 V40435 480</t>
  </si>
  <si>
    <t>https://sineorb3.openhost.cafe24.com/Design/mall_2/600/VANESSABRUNO/0PVE31 V40435 480.jpg</t>
  </si>
  <si>
    <t>0PVE31 V40435 893</t>
  </si>
  <si>
    <t>https://sineorb3.openhost.cafe24.com/Design/mall_2/600/VANESSABRUNO/0PVE31 V40435 893.jpg</t>
  </si>
  <si>
    <t>0PVE31 V40435 992</t>
  </si>
  <si>
    <t>https://sineorb3.openhost.cafe24.com/Design/mall_2/600/VANESSABRUNO/0PVE31 V40435 992.jpg</t>
  </si>
  <si>
    <t>0PVE31 V40435 999</t>
  </si>
  <si>
    <t>https://sineorb3.openhost.cafe24.com/Design/mall_2/600/VANESSABRUNO/0PVE31 V40435 999.jpg</t>
  </si>
  <si>
    <t>YBA223513001</t>
  </si>
  <si>
    <t>https://sineorb3.openhost.cafe24.com/Design/mall_2/600/GUCCI/YBA223513001.jpg</t>
  </si>
  <si>
    <t>YBA479226001</t>
  </si>
  <si>
    <t>https://sineorb3.openhost.cafe24.com/Design/mall_2/600/GUCCI/YBA479226001.jpg</t>
  </si>
  <si>
    <t>YBA602707001</t>
  </si>
  <si>
    <t>https://sineorb3.openhost.cafe24.com/Design/mall_2/600/GUCCI/YBA602707001.jpg</t>
  </si>
  <si>
    <t>YBA678712001</t>
  </si>
  <si>
    <t>https://sineorb3.openhost.cafe24.com/Design/mall_2/600/GUCCI/YBA678712001.jpg</t>
  </si>
  <si>
    <t>YBA701609001</t>
  </si>
  <si>
    <t>https://sineorb3.openhost.cafe24.com/Design/mall_2/600/GUCCI/YBA701609001.jpg</t>
  </si>
  <si>
    <t>YBA753437001</t>
  </si>
  <si>
    <t>https://sineorb3.openhost.cafe24.com/Design/mall_2/600/GUCCI/YBA753437001.jpg</t>
  </si>
  <si>
    <t>YBB455315001</t>
  </si>
  <si>
    <t>https://sineorb3.openhost.cafe24.com/Design/mall_2/600/GUCCI/YBB455315001.jpg</t>
  </si>
  <si>
    <t>YBB552768001</t>
  </si>
  <si>
    <t>https://sineorb3.openhost.cafe24.com/Design/mall_2/600/GUCCI/YBB552768001.jpg</t>
  </si>
  <si>
    <t>YBB678714003</t>
  </si>
  <si>
    <t>https://sineorb3.openhost.cafe24.com/Design/mall_2/600/GUCCI/YBB678714003.jpg</t>
  </si>
  <si>
    <t>YBC455318001</t>
  </si>
  <si>
    <t>https://sineorb3.openhost.cafe24.com/Design/mall_2/600/GUCCI/YBC455318001.jpg</t>
  </si>
  <si>
    <t>YBC455319001</t>
  </si>
  <si>
    <t>https://sineorb3.openhost.cafe24.com/Design/mall_2/600/GUCCI/YBC455319001.jpg</t>
  </si>
  <si>
    <t>YBC551918001</t>
  </si>
  <si>
    <t>https://sineorb3.openhost.cafe24.com/Design/mall_2/600/GUCCI/YBC551918001.jpg</t>
  </si>
  <si>
    <t>YBC576993001</t>
  </si>
  <si>
    <t>https://sineorb3.openhost.cafe24.com/Design/mall_2/600/GUCCI/YBC576993001.jpg</t>
  </si>
  <si>
    <t>YBC701612001</t>
  </si>
  <si>
    <t>https://sineorb3.openhost.cafe24.com/Design/mall_2/600/GUCCI/YBC701612001.jpg</t>
  </si>
  <si>
    <t>YBC701612002</t>
  </si>
  <si>
    <t>https://sineorb3.openhost.cafe24.com/Design/mall_2/600/GUCCI/YBC701612002.jpg</t>
  </si>
  <si>
    <t>YBC701620001</t>
  </si>
  <si>
    <t>https://sineorb3.openhost.cafe24.com/Design/mall_2/600/GUCCI/YBC701620001.jpg</t>
  </si>
  <si>
    <t>YBC753490002</t>
  </si>
  <si>
    <t>https://sineorb3.openhost.cafe24.com/Design/mall_2/600/GUCCI/YBC753490002.jpg</t>
  </si>
  <si>
    <t>YBC753640001</t>
  </si>
  <si>
    <t>https://sineorb3.openhost.cafe24.com/Design/mall_2/600/GUCCI/YBC753640001.jpg</t>
  </si>
  <si>
    <t>YBD223990001</t>
  </si>
  <si>
    <t>https://sineorb3.openhost.cafe24.com/Design/mall_2/600/GUCCI/YBD223990001.jpg</t>
  </si>
  <si>
    <t>3Y2J0Q94 KXG K7J</t>
  </si>
  <si>
    <t>https://sineorb3.openhost.cafe24.com/Design/mall_2/600/VALENTINO/3Y2J0Q94 KXG K7J.jpg</t>
  </si>
  <si>
    <t>4W2J0E36 DHC ZT2</t>
  </si>
  <si>
    <t>https://sineorb3.openhost.cafe24.com/Design/mall_2/600/VALENTINO/4W2J0E36 DHC ZT2.jpg</t>
  </si>
  <si>
    <t>4W2J0Q37 YCW MH5</t>
  </si>
  <si>
    <t>https://sineorb3.openhost.cafe24.com/Design/mall_2/600/VALENTINO/4W2J0Q37 YCW MH5.jpg</t>
  </si>
  <si>
    <t>4W2J0U87 MET CS4</t>
  </si>
  <si>
    <t>https://sineorb3.openhost.cafe24.com/Design/mall_2/600/VALENTINO/4W2J0U87 MET CS4.jpg</t>
  </si>
  <si>
    <t>4Y2J0R50 CPV 0NO</t>
  </si>
  <si>
    <t>https://sineorb3.openhost.cafe24.com/Design/mall_2/600/VALENTINO/4Y2J0R50 CPV 0NO.jpg</t>
  </si>
  <si>
    <t>4Y2J0R56 MET CS4</t>
  </si>
  <si>
    <t>https://sineorb3.openhost.cafe24.com/Design/mall_2/600/VALENTINO/4Y2J0R56 MET CS4.jpg</t>
  </si>
  <si>
    <t>5W2J0E36 QVS K0W</t>
  </si>
  <si>
    <t>https://sineorb3.openhost.cafe24.com/Design/mall_2/600/VALENTINO/5W2J0E36 QVS K0W.jpg</t>
  </si>
  <si>
    <t>5W2J0E36 QVS Y49</t>
  </si>
  <si>
    <t>https://sineorb3.openhost.cafe24.com/Design/mall_2/600/VALENTINO/5W2J0E36 QVS Y49.jpg</t>
  </si>
  <si>
    <t>5W2J0F81 YAB 32U</t>
  </si>
  <si>
    <t>https://sineorb3.openhost.cafe24.com/Design/mall_2/600/VALENTINO/5W2J0F81 YAB 32U.jpg</t>
  </si>
  <si>
    <t>5W2J0H29 YCW 0V3</t>
  </si>
  <si>
    <t>https://sineorb3.openhost.cafe24.com/Design/mall_2/600/VALENTINO/5W2J0H29 YCW 0V3.jpg</t>
  </si>
  <si>
    <t>5W2J0H29 YCW 64X</t>
  </si>
  <si>
    <t>https://sineorb3.openhost.cafe24.com/Design/mall_2/600/VALENTINO/5W2J0H29 YCW 64X.jpg</t>
  </si>
  <si>
    <t>5W2J0Q37 YCW 68S</t>
  </si>
  <si>
    <t>https://sineorb3.openhost.cafe24.com/Design/mall_2/600/VALENTINO/5W2J0Q37 YCW 68S.jpg</t>
  </si>
  <si>
    <t>5W2J0Q37 YCW MH5</t>
  </si>
  <si>
    <t>https://sineorb3.openhost.cafe24.com/Design/mall_2/600/VALENTINO/5W2J0Q37 YCW MH5.jpg</t>
  </si>
  <si>
    <t>5W2J0T52 YCW MH5</t>
  </si>
  <si>
    <t>https://sineorb3.openhost.cafe24.com/Design/mall_2/600/VALENTINO/5W2J0T52 YCW MH5.jpg</t>
  </si>
  <si>
    <t>5W2J0W64 YCW MH5</t>
  </si>
  <si>
    <t>https://sineorb3.openhost.cafe24.com/Design/mall_2/600/VALENTINO/5W2J0W64 YCW MH5.jpg</t>
  </si>
  <si>
    <t>5W2J0W80 HJY Y49</t>
  </si>
  <si>
    <t>https://sineorb3.openhost.cafe24.com/Design/mall_2/600/VALENTINO/5W2J0W80 HJY Y49.jpg</t>
  </si>
  <si>
    <t>5W2J0W82 DHC 0O3</t>
  </si>
  <si>
    <t>https://sineorb3.openhost.cafe24.com/Design/mall_2/600/VALENTINO/5W2J0W82 DHC 0O3.jpg</t>
  </si>
  <si>
    <t>5Y2J0N96 MET CS4</t>
  </si>
  <si>
    <t>https://sineorb3.openhost.cafe24.com/Design/mall_2/600/VALENTINO/5Y2J0N96 MET CS4.jpg</t>
  </si>
  <si>
    <t>5Y2J0R89 QPE 0NO</t>
  </si>
  <si>
    <t>https://sineorb3.openhost.cafe24.com/Design/mall_2/600/VALENTINO/5Y2J0R89 QPE 0NO.jpg</t>
  </si>
  <si>
    <t>5Y2J0R93 MET CS4</t>
  </si>
  <si>
    <t>https://sineorb3.openhost.cafe24.com/Design/mall_2/600/VALENTINO/5Y2J0R93 MET CS4.jpg</t>
  </si>
  <si>
    <t>6W2J0G16 UXM 23R</t>
  </si>
  <si>
    <t>https://sineorb3.openhost.cafe24.com/Design/mall_2/600/VALENTINO/6W2J0G16 UXM 23R.jpg</t>
  </si>
  <si>
    <t>6W2J0G76 MET CS4</t>
  </si>
  <si>
    <t>https://sineorb3.openhost.cafe24.com/Design/mall_2/600/VALENTINO/6W2J0G76 MET CS4.jpg</t>
  </si>
  <si>
    <t>6W2J0H29 YCW 0V3</t>
  </si>
  <si>
    <t>https://sineorb3.openhost.cafe24.com/Design/mall_2/600/VALENTINO/6W2J0H29 YCW 0V3.jpg</t>
  </si>
  <si>
    <t>6W2J0H29 YCW 68S</t>
  </si>
  <si>
    <t>https://sineorb3.openhost.cafe24.com/Design/mall_2/600/VALENTINO/6W2J0H29 YCW 68S.jpg</t>
  </si>
  <si>
    <t>6W2J0H29 YCW MH5</t>
  </si>
  <si>
    <t>https://sineorb3.openhost.cafe24.com/Design/mall_2/600/VALENTINO/6W2J0H29 YCW MH5.jpg</t>
  </si>
  <si>
    <t>6W2J0X71 PRH 0NO</t>
  </si>
  <si>
    <t>https://sineorb3.openhost.cafe24.com/Design/mall_2/600/VALENTINO/6W2J0X71 PRH 0NO.jpg</t>
  </si>
  <si>
    <t>6W2J0X75 PRH 0NO</t>
  </si>
  <si>
    <t>https://sineorb3.openhost.cafe24.com/Design/mall_2/600/VALENTINO/6W2J0X75 PRH 0NO.jpg</t>
  </si>
  <si>
    <t>6W2J0X85 VGJ 0NO</t>
  </si>
  <si>
    <t>https://sineorb3.openhost.cafe24.com/Design/mall_2/600/VALENTINO/6W2J0X85 VGJ 0NO.jpg</t>
  </si>
  <si>
    <t>6Y2J0S67 KRE 0NO</t>
  </si>
  <si>
    <t>https://sineorb3.openhost.cafe24.com/Design/mall_2/600/VALENTINO/6Y2J0S67 KRE 0NO.jpg</t>
  </si>
  <si>
    <t>6Y2J0S86 MET RG6</t>
  </si>
  <si>
    <t>https://sineorb3.openhost.cafe24.com/Design/mall_2/600/VALENTINO/6Y2J0S86 MET RG6.jpg</t>
  </si>
  <si>
    <t>7W2J0E35 UXM 0O3</t>
  </si>
  <si>
    <t>https://sineorb3.openhost.cafe24.com/Design/mall_2/600/VALENTINO/7W2J0E35 UXM 0O3.jpg</t>
  </si>
  <si>
    <t>7W2J0F84 MET CS4</t>
  </si>
  <si>
    <t>https://sineorb3.openhost.cafe24.com/Design/mall_2/600/VALENTINO/7W2J0F84 MET CS4.jpg</t>
  </si>
  <si>
    <t>7W2J0F85 YCW MH5</t>
  </si>
  <si>
    <t>https://sineorb3.openhost.cafe24.com/Design/mall_2/600/VALENTINO/7W2J0F85 YCW MH5.jpg</t>
  </si>
  <si>
    <t>7W2J0G16 UXM 23R</t>
  </si>
  <si>
    <t>https://sineorb3.openhost.cafe24.com/Design/mall_2/600/VALENTINO/7W2J0G16 UXM 23R.jpg</t>
  </si>
  <si>
    <t>7W2J0G76 MET CS4</t>
  </si>
  <si>
    <t>https://sineorb3.openhost.cafe24.com/Design/mall_2/600/VALENTINO/7W2J0G76 MET CS4.jpg</t>
  </si>
  <si>
    <t>7W2J0H29 YCW 0V3</t>
  </si>
  <si>
    <t>https://sineorb3.openhost.cafe24.com/Design/mall_2/600/VALENTINO/7W2J0H29 YCW 0V3.jpg</t>
  </si>
  <si>
    <t>7W2J0H29 YCW MH5</t>
  </si>
  <si>
    <t>https://sineorb3.openhost.cafe24.com/Design/mall_2/600/VALENTINO/7W2J0H29 YCW MH5.jpg</t>
  </si>
  <si>
    <t>7W2J0X03 MET CS4</t>
  </si>
  <si>
    <t>https://sineorb3.openhost.cafe24.com/Design/mall_2/600/VALENTINO/7W2J0X03 MET CS4.jpg</t>
  </si>
  <si>
    <t>7W2J0X81 DHC R5G</t>
  </si>
  <si>
    <t>https://sineorb3.openhost.cafe24.com/Design/mall_2/600/VALENTINO/7W2J0X81 DHC R5G.jpg</t>
  </si>
  <si>
    <t>7W2J0X85 RLV EDM</t>
  </si>
  <si>
    <t>https://sineorb3.openhost.cafe24.com/Design/mall_2/600/VALENTINO/7W2J0X85 RLV EDM.jpg</t>
  </si>
  <si>
    <t>7W2J0X85 VGJ 0NO</t>
  </si>
  <si>
    <t>https://sineorb3.openhost.cafe24.com/Design/mall_2/600/VALENTINO/7W2J0X85 VGJ 0NO.jpg</t>
  </si>
  <si>
    <t>8Y2J0AG4 MET 172</t>
  </si>
  <si>
    <t>https://sineorb3.openhost.cafe24.com/Design/mall_2/600/VALENTINO/8Y2J0AG4 MET 172.jpg</t>
  </si>
  <si>
    <t>8Y2J0AG7 MET 172</t>
  </si>
  <si>
    <t>https://sineorb3.openhost.cafe24.com/Design/mall_2/600/VALENTINO/8Y2J0AG7 MET 172.jpg</t>
  </si>
  <si>
    <t>8Y2J0AH7 FXJ 0NO</t>
  </si>
  <si>
    <t>https://sineorb3.openhost.cafe24.com/Design/mall_2/600/VALENTINO/8Y2J0AH7 FXJ 0NO.jpg</t>
  </si>
  <si>
    <t>8Y2J0AI9 PIB 0NO</t>
  </si>
  <si>
    <t>https://sineorb3.openhost.cafe24.com/Design/mall_2/600/VALENTINO/8Y2J0AI9 PIB 0NO.jpg</t>
  </si>
  <si>
    <t>8Y2J0BC3 KAZ 0NO</t>
  </si>
  <si>
    <t>https://sineorb3.openhost.cafe24.com/Design/mall_2/600/VALENTINO/8Y2J0BC3 KAZ 0NO.jpg</t>
  </si>
  <si>
    <t>8Y2J0X63 GMY 0NO</t>
  </si>
  <si>
    <t>https://sineorb3.openhost.cafe24.com/Design/mall_2/600/VALENTINO/8Y2J0X63 GMY 0NO.jpg</t>
  </si>
  <si>
    <t>8Y2J0X85 KAZ 0NO</t>
  </si>
  <si>
    <t>https://sineorb3.openhost.cafe24.com/Design/mall_2/600/VALENTINO/8Y2J0X85 KAZ 0NO.jpg</t>
  </si>
  <si>
    <t>113546 V001D 1000</t>
  </si>
  <si>
    <t>https://sineorb3.openhost.cafe24.com/Design/mall_2/600/BOTTEGA VENETA/113546 V001D 1000.jpg</t>
  </si>
  <si>
    <t>113546 V001D 2014</t>
  </si>
  <si>
    <t>https://sineorb3.openhost.cafe24.com/Design/mall_2/600/BOTTEGA VENETA/113546 V001D 2014.jpg</t>
  </si>
  <si>
    <t>113546 V001D 4014</t>
  </si>
  <si>
    <t>https://sineorb3.openhost.cafe24.com/Design/mall_2/600/BOTTEGA VENETA/113546 V001D 4014.jpg</t>
  </si>
  <si>
    <t>113546 V001D 9630</t>
  </si>
  <si>
    <t>https://sineorb3.openhost.cafe24.com/Design/mall_2/600/BOTTEGA VENETA/113546 V001D 9630.jpg</t>
  </si>
  <si>
    <t>113546 V3UN1 1189</t>
  </si>
  <si>
    <t>https://sineorb3.openhost.cafe24.com/Design/mall_2/600/BOTTEGA VENETA/113546 V3UN1 1189.jpg</t>
  </si>
  <si>
    <t>113546 V3UN1 2062</t>
  </si>
  <si>
    <t>https://sineorb3.openhost.cafe24.com/Design/mall_2/600/BOTTEGA VENETA/113546 V3UN1 2062.jpg</t>
  </si>
  <si>
    <t>339580 V3UN1 1275</t>
  </si>
  <si>
    <t>https://sineorb3.openhost.cafe24.com/Design/mall_2/600/BOTTEGA VENETA/339580 V3UN1 1275.jpg</t>
  </si>
  <si>
    <t>701950 Y1526 9137</t>
  </si>
  <si>
    <t>https://sineorb3.openhost.cafe24.com/Design/mall_2/600/SAINTLAURENT/701950 Y1526 9137.jpg</t>
  </si>
  <si>
    <t>822754 Y1500 8030</t>
  </si>
  <si>
    <t>https://sineorb3.openhost.cafe24.com/Design/mall_2/600/SAINTLAURENT/822754 Y1500 8030.jpg</t>
  </si>
  <si>
    <t>26545285</t>
  </si>
  <si>
    <t>https://sineorb3.openhost.cafe24.com/Design/mall_2/600/TIFFANY/GRP03449.jpg</t>
  </si>
  <si>
    <t>27630138</t>
  </si>
  <si>
    <t>33450842</t>
  </si>
  <si>
    <t>https://sineorb3.openhost.cafe24.com/Design/mall_2/600/TIFFANY/GRP07763.jpg</t>
  </si>
  <si>
    <t>67127625</t>
  </si>
  <si>
    <t>68174929</t>
  </si>
  <si>
    <t>https://sineorb3.openhost.cafe24.com/Design/mall_2/600/TIFFANY/68174929.jpg</t>
  </si>
  <si>
    <t>69683975</t>
  </si>
  <si>
    <t>https://sineorb3.openhost.cafe24.com/Design/mall_2/600/TIFFANY/69683975.jpg</t>
  </si>
  <si>
    <t>69836399</t>
  </si>
  <si>
    <t>https://sineorb3.openhost.cafe24.com/Design/mall_2/600/TIFFANY/69836399.jpg</t>
  </si>
  <si>
    <t>69902758</t>
  </si>
  <si>
    <t>https://sineorb3.openhost.cafe24.com/Design/mall_2/600/TIFFANY/69902758.jpg</t>
  </si>
  <si>
    <t>70299585</t>
  </si>
  <si>
    <t>https://sineorb3.openhost.cafe24.com/Design/mall_2/600/TIFFANY/70299585.jpg</t>
  </si>
  <si>
    <t>76 0119 0696429</t>
  </si>
  <si>
    <t>https://sineorb3.openhost.cafe24.com/Design/mall_2/600/FERRAGAMO/76 0119 0696429.jpg</t>
  </si>
  <si>
    <t>76 0119 0696430</t>
  </si>
  <si>
    <t>https://sineorb3.openhost.cafe24.com/Design/mall_2/600/FERRAGAMO/76 0119 0696430.jpg</t>
  </si>
  <si>
    <t>76 0120 0696432</t>
  </si>
  <si>
    <t>https://sineorb3.openhost.cafe24.com/Design/mall_2/600/FERRAGAMO/76 0120 0696432.jpg</t>
  </si>
  <si>
    <t>76 0120 0696433</t>
  </si>
  <si>
    <t>https://sineorb3.openhost.cafe24.com/Design/mall_2/600/FERRAGAMO/76 0120 0696433.jpg</t>
  </si>
  <si>
    <t>76 0121 0696454</t>
  </si>
  <si>
    <t>https://sineorb3.openhost.cafe24.com/Design/mall_2/600/FERRAGAMO/76 0121 0696454.jpg</t>
  </si>
  <si>
    <t>76 0122 0696574</t>
  </si>
  <si>
    <t>https://sineorb3.openhost.cafe24.com/Design/mall_2/600/FERRAGAMO/76 0122 0696574.jpg</t>
  </si>
  <si>
    <t>76 0123 0696576</t>
  </si>
  <si>
    <t>https://sineorb3.openhost.cafe24.com/Design/mall_2/600/FERRAGAMO/76 0123 0696576.jpg</t>
  </si>
  <si>
    <t>76 0123 0696577</t>
  </si>
  <si>
    <t>https://sineorb3.openhost.cafe24.com/Design/mall_2/600/FERRAGAMO/76 0123 0696577.jpg</t>
  </si>
  <si>
    <t>76 0131 0696654</t>
  </si>
  <si>
    <t>https://sineorb3.openhost.cafe24.com/Design/mall_2/600/FERRAGAMO/76 0131 0696654.jpg</t>
  </si>
  <si>
    <t>76 0131 0696655</t>
  </si>
  <si>
    <t>https://sineorb3.openhost.cafe24.com/Design/mall_2/600/FERRAGAMO/76 0131 0696655.jpg</t>
  </si>
  <si>
    <t>76 0132 0696656</t>
  </si>
  <si>
    <t>https://sineorb3.openhost.cafe24.com/Design/mall_2/600/FERRAGAMO/76 0132 0696656.jpg</t>
  </si>
  <si>
    <t>76 0132 0696657</t>
  </si>
  <si>
    <t>https://sineorb3.openhost.cafe24.com/Design/mall_2/600/FERRAGAMO/76 0132 0696657.jpg</t>
  </si>
  <si>
    <t>76 0133 0696658</t>
  </si>
  <si>
    <t>https://sineorb3.openhost.cafe24.com/Design/mall_2/600/FERRAGAMO/76 0133 0696658.jpg</t>
  </si>
  <si>
    <t>76 0133 0696659</t>
  </si>
  <si>
    <t>https://sineorb3.openhost.cafe24.com/Design/mall_2/600/FERRAGAMO/76 0133 0696659.jpg</t>
  </si>
  <si>
    <t>76 0545 0998983</t>
  </si>
  <si>
    <t>https://sineorb3.openhost.cafe24.com/Design/mall_2/600/FERRAGAMO/76 0545 0998983.jpg</t>
  </si>
  <si>
    <t>76 0546 0998984</t>
  </si>
  <si>
    <t>https://sineorb3.openhost.cafe24.com/Design/mall_2/600/FERRAGAMO/76 0546 0998984.jpg</t>
  </si>
  <si>
    <t>77 3540 0675919</t>
  </si>
  <si>
    <t>https://sineorb3.openhost.cafe24.com/Design/mall_2/600/FERRAGAMO/77 3540 0675919.jpg</t>
  </si>
  <si>
    <t>12AWH220 7712</t>
  </si>
  <si>
    <t>https://sineorb3.openhost.cafe24.com/Design/mall_2/600/ADD/12AWH220 7712.jpg</t>
  </si>
  <si>
    <t>12AWH220 8506</t>
  </si>
  <si>
    <t>https://sineorb3.openhost.cafe24.com/Design/mall_2/600/ADD/12AWH220 8506.jpg</t>
  </si>
  <si>
    <t>12AWH226 8506</t>
  </si>
  <si>
    <t>https://sineorb3.openhost.cafe24.com/Design/mall_2/600/ADD/12AWH226 8506.jpg</t>
  </si>
  <si>
    <t>12AWH443 8506</t>
  </si>
  <si>
    <t>https://sineorb3.openhost.cafe24.com/Design/mall_2/600/ADD/12AWH443 8506.jpg</t>
  </si>
  <si>
    <t>12AWHE25 8506</t>
  </si>
  <si>
    <t>https://sineorb3.openhost.cafe24.com/Design/mall_2/600/ADD/12AWHE25 8506.jpg</t>
  </si>
  <si>
    <t>FKC374 001 009</t>
  </si>
  <si>
    <t>https://sineorb3.openhost.cafe24.com/Design/mall_2/600/AMI/FKC374 001 009.jpg</t>
  </si>
  <si>
    <t>QDB-49 BLACK</t>
  </si>
  <si>
    <t>https://sineorb3.openhost.cafe24.com/Design/mall_2/600/RAB/QDB-49 BLACK.jpg</t>
  </si>
  <si>
    <t>QDB-73 BLACK</t>
  </si>
  <si>
    <t>https://sineorb3.openhost.cafe24.com/Design/mall_2/600/RAB/QDB-73 BLACK.jpg</t>
  </si>
  <si>
    <t>QDB-81 BLACK</t>
  </si>
  <si>
    <t>https://sineorb3.openhost.cafe24.com/Design/mall_2/600/RAB/QDB-81 BLACK.jpg</t>
  </si>
  <si>
    <t>QDB-82 BLACK</t>
  </si>
  <si>
    <t>https://sineorb3.openhost.cafe24.com/Design/mall_2/600/RAB/QDB-82 BLACK.jpg</t>
  </si>
  <si>
    <t>QDB-85 BLACK</t>
  </si>
  <si>
    <t>https://sineorb3.openhost.cafe24.com/Design/mall_2/600/RAB/QDB-85 BLACK.jpg</t>
  </si>
  <si>
    <t>QIP-26 BLACK</t>
  </si>
  <si>
    <t>https://sineorb3.openhost.cafe24.com/Design/mall_2/600/RAB/QIP-26 BLACK.jpg</t>
  </si>
  <si>
    <t>QWS-77 BELUGA</t>
  </si>
  <si>
    <t>https://sineorb3.openhost.cafe24.com/Design/mall_2/600/RAB/QWS-77 BELUGA.jpg</t>
  </si>
  <si>
    <t>2426736011600 006</t>
  </si>
  <si>
    <t>https://sineorb3.openhost.cafe24.com/Design/mall_2/600/MAXMARA/2426736011600 006.jpg</t>
  </si>
  <si>
    <t>2426736011600 009</t>
  </si>
  <si>
    <t>https://sineorb3.openhost.cafe24.com/Design/mall_2/600/MAXMARA/2426736011600 009.jpg</t>
  </si>
  <si>
    <t>2524736062600 002</t>
  </si>
  <si>
    <t>https://sineorb3.openhost.cafe24.com/Design/mall_2/600/MAXMARA/2524736062600 002.jpg</t>
  </si>
  <si>
    <t>2524736182600 005</t>
  </si>
  <si>
    <t>https://sineorb3.openhost.cafe24.com/Design/mall_2/600/MAXMARA/2524736182600 005.jpg</t>
  </si>
  <si>
    <t>2526016061600 013</t>
  </si>
  <si>
    <t>https://sineorb3.openhost.cafe24.com/Design/mall_2/600/MAXMARA/2526016061600 013.jpg</t>
  </si>
  <si>
    <t>1803002U Y001V N401</t>
  </si>
  <si>
    <t>https://sineorb3.openhost.cafe24.com/Design/mall_2/600/VIVIENNEWESTWOOD/1803002U Y001V N401.jpg</t>
  </si>
  <si>
    <t>27010014 Y0018 A408</t>
  </si>
  <si>
    <t>https://sineorb3.openhost.cafe24.com/Design/mall_2/600/VIVIENNEWESTWOOD/27010014 Y0018 A408.jpg</t>
  </si>
  <si>
    <t>27010014 Y0018 N401</t>
  </si>
  <si>
    <t>https://sineorb3.openhost.cafe24.com/Design/mall_2/600/VIVIENNEWESTWOOD/27010014 Y0018 N401.jpg</t>
  </si>
  <si>
    <t>3430 ECRU MARINE TULIPE</t>
  </si>
  <si>
    <t>https://sineorb3.openhost.cafe24.com/Design/mall_2/600/SAINT JAMES/3430 ECRU MARINE TULIPE.jpg</t>
  </si>
  <si>
    <t>COEZJ F22316 IAK DARK NAVY</t>
  </si>
  <si>
    <t>https://sineorb3.openhost.cafe24.com/Design/mall_2/600/APC/COEZJ F22316 IAK DARK NAVY.jpg</t>
  </si>
  <si>
    <t>992 BLKT</t>
  </si>
  <si>
    <t>https://sineorb3.openhost.cafe24.com/Design/mall_2/600/GUIDI/992 BLKT.jpg</t>
  </si>
  <si>
    <t>CO1037 LF1116 BR500</t>
  </si>
  <si>
    <t>https://sineorb3.openhost.cafe24.com/Design/mall_2/600/LEMAIRE/CO1037 LF1116 BR500.jpg</t>
  </si>
  <si>
    <t>2525016031600 014</t>
  </si>
  <si>
    <t>https://sineorb3.openhost.cafe24.com/Design/mall_2/600/MAXMARA/2525016031600 014.jpg</t>
  </si>
  <si>
    <t>S56UI0128 P4455 T8013</t>
  </si>
  <si>
    <t>https://sineorb3.openhost.cafe24.com/Design/mall_2/600/MAISON MARGIELA/S56UI0128 P4455 T8013.jpg</t>
  </si>
  <si>
    <t>SA1UI0016 P4455 T8013</t>
  </si>
  <si>
    <t>https://sineorb3.openhost.cafe24.com/Design/mall_2/600/MAISON MARGIELA/SA1UI0016 P4455 T8013.jpg</t>
  </si>
  <si>
    <t>SA1VX0006 P4455 T7162</t>
  </si>
  <si>
    <t>https://sineorb3.openhost.cafe24.com/Design/mall_2/600/MAISON MARGIELA/SA1VX0006 P4455 T7162.jpg</t>
  </si>
  <si>
    <t>SA3UI0007 P4745 T8013</t>
  </si>
  <si>
    <t>https://sineorb3.openhost.cafe24.com/Design/mall_2/600/MAISON MARGIELA/SA3UI0007 P4745 T8013.jpg</t>
  </si>
  <si>
    <t>SA3UI0010 P4455 T8013</t>
  </si>
  <si>
    <t>https://sineorb3.openhost.cafe24.com/Design/mall_2/600/MAISON MARGIELA/SA3UI0010 P4455 T8013.jpg</t>
  </si>
  <si>
    <t>5BG231 2CRW F0002</t>
  </si>
  <si>
    <t>https://sineorb3.openhost.cafe24.com/Design/mall_2/600/MIUMIU/5BG231 2CRW F0002.jpg</t>
  </si>
  <si>
    <t>5BG231 2CRW F0046</t>
  </si>
  <si>
    <t>https://sineorb3.openhost.cafe24.com/Design/mall_2/600/MIUMIU/5BG231 2CRW F0046.jpg</t>
  </si>
  <si>
    <t>5BG231 2CRW F0NBL</t>
  </si>
  <si>
    <t>https://sineorb3.openhost.cafe24.com/Design/mall_2/600/MIUMIU/5BG231 2CRW F0NBL.jpg</t>
  </si>
  <si>
    <t>5BZ042 AF81 F0401</t>
  </si>
  <si>
    <t>https://sineorb3.openhost.cafe24.com/Design/mall_2/600/MIUMIU/5BZ042 AF81 F0401.jpg</t>
  </si>
  <si>
    <t>8085931 A2021</t>
  </si>
  <si>
    <t>https://sineorb3.openhost.cafe24.com/Design/mall_2/600/BURBERRY/8085931 A2021.jpg</t>
  </si>
  <si>
    <t>485631 0SX0E 1000</t>
  </si>
  <si>
    <t>https://sineorb3.openhost.cafe24.com/Design/mall_2/600/SAINTLAURENT/485631 0SX0E 1000.jpg</t>
  </si>
  <si>
    <t>657228 2R20W 1000</t>
  </si>
  <si>
    <t>https://sineorb3.openhost.cafe24.com/Design/mall_2/600/SAINTLAURENT/657228 2R20W 1000.jpg</t>
  </si>
  <si>
    <t>FGC402V 06146 035</t>
  </si>
  <si>
    <t>https://sineorb3.openhost.cafe24.com/Design/mall_2/600/THOM BROWNE/FGC402V 06146 035.jpg</t>
  </si>
  <si>
    <t>FJT069A 00535 055</t>
  </si>
  <si>
    <t>https://sineorb3.openhost.cafe24.com/Design/mall_2/600/THOM BROWNE/FJT069A 00535 055.jpg</t>
  </si>
  <si>
    <t>FKC207A 00014 035</t>
  </si>
  <si>
    <t>https://sineorb3.openhost.cafe24.com/Design/mall_2/600/THOM BROWNE/FKC207A 00014 035.jpg</t>
  </si>
  <si>
    <t>FKC207A 00219 035</t>
  </si>
  <si>
    <t>https://sineorb3.openhost.cafe24.com/Design/mall_2/600/THOM BROWNE/FKC207A 00219 035.jpg</t>
  </si>
  <si>
    <t>FKC334A Y1014 035</t>
  </si>
  <si>
    <t>https://sineorb3.openhost.cafe24.com/Design/mall_2/600/THOM BROWNE/FKC334A Y1014 035.jpg</t>
  </si>
  <si>
    <t>FKC334A Y1014 055</t>
  </si>
  <si>
    <t>https://sineorb3.openhost.cafe24.com/Design/mall_2/600/THOM BROWNE/FKC334A Y1014 055.jpg</t>
  </si>
  <si>
    <t>FKC334A Y1014 415</t>
  </si>
  <si>
    <t>https://sineorb3.openhost.cafe24.com/Design/mall_2/600/THOM BROWNE/FKC334A Y1014 415.jpg</t>
  </si>
  <si>
    <t>PED5110 715</t>
  </si>
  <si>
    <t>https://sineorb3.openhost.cafe24.com/Design/mall_2/600/PEUTEREY/PED5110 715.jpg</t>
  </si>
  <si>
    <t>PED5437 NER</t>
  </si>
  <si>
    <t>https://sineorb3.openhost.cafe24.com/Design/mall_2/600/PEUTEREY/PED5437 NER.jpg</t>
  </si>
  <si>
    <t>1BZ677 RV44 F0002</t>
  </si>
  <si>
    <t>https://sineorb3.openhost.cafe24.com/Design/mall_2/600/PRADA/1BZ677 RV44 F0002.jpg</t>
  </si>
  <si>
    <t>1BZ677 RV44 F0GCM</t>
  </si>
  <si>
    <t>https://sineorb3.openhost.cafe24.com/Design/mall_2/600/PRADA/1BZ677 RV44 F0GCM.jpg</t>
  </si>
  <si>
    <t>1MC025 QHH F0002</t>
  </si>
  <si>
    <t>https://sineorb3.openhost.cafe24.com/Design/mall_2/600/PRADA/1MC025 QHH F0002.jpg</t>
  </si>
  <si>
    <t>1MC122 QHH F0002</t>
  </si>
  <si>
    <t>https://sineorb3.openhost.cafe24.com/Design/mall_2/600/PRADA/1MC122 QHH F0002.jpg</t>
  </si>
  <si>
    <t>1MV204 QHH F0002</t>
  </si>
  <si>
    <t>https://sineorb3.openhost.cafe24.com/Design/mall_2/600/PRADA/1MV204 QHH F0002.jpg</t>
  </si>
  <si>
    <t>1NE515 RDH0 F0002</t>
  </si>
  <si>
    <t>https://sineorb3.openhost.cafe24.com/Design/mall_2/600/PRADA/1NE515 RDH0 F0002.jpg</t>
  </si>
  <si>
    <t>1NS369 R067 F0002</t>
  </si>
  <si>
    <t>https://sineorb3.openhost.cafe24.com/Design/mall_2/600/PRADA/1NS369 R067 F0002.jpg</t>
  </si>
  <si>
    <t>1TT202 2DMK F0632</t>
  </si>
  <si>
    <t>https://sineorb3.openhost.cafe24.com/Design/mall_2/600/PRADA/1TT202 2DMK F0632.jpg</t>
  </si>
  <si>
    <t>2MC101 QHH F0002</t>
  </si>
  <si>
    <t>https://sineorb3.openhost.cafe24.com/Design/mall_2/600/PRADA/2MC101 QHH F0002.jpg</t>
  </si>
  <si>
    <t>2MC149 QHH F0002</t>
  </si>
  <si>
    <t>https://sineorb3.openhost.cafe24.com/Design/mall_2/600/PRADA/2MC149 QHH F0002.jpg</t>
  </si>
  <si>
    <t>2MO004 QHH F0002</t>
  </si>
  <si>
    <t>https://sineorb3.openhost.cafe24.com/Design/mall_2/600/PRADA/2MO004 QHH F0002.jpg</t>
  </si>
  <si>
    <t>2MO513 2E54 F0002</t>
  </si>
  <si>
    <t>https://sineorb3.openhost.cafe24.com/Design/mall_2/600/PRADA/2MO513 2E54 F0002.jpg</t>
  </si>
  <si>
    <t>2MO513 QHH F0002</t>
  </si>
  <si>
    <t>https://sineorb3.openhost.cafe24.com/Design/mall_2/600/PRADA/2MO513 QHH F0002.jpg</t>
  </si>
  <si>
    <t>2MO513 QME F0002</t>
  </si>
  <si>
    <t>https://sineorb3.openhost.cafe24.com/Design/mall_2/600/PRADA/2MO513 QME F0002.jpg</t>
  </si>
  <si>
    <t>2NH005 PN9 F0002</t>
  </si>
  <si>
    <t>https://sineorb3.openhost.cafe24.com/Design/mall_2/600/PRADA/2NH005 PN9 F0002.jpg</t>
  </si>
  <si>
    <t>1121065</t>
  </si>
  <si>
    <t>https://sineorb3.openhost.cafe24.com/Design/mall_2/600/SWAROVSKI/1121065.jpg</t>
  </si>
  <si>
    <t>1121066</t>
  </si>
  <si>
    <t>https://sineorb3.openhost.cafe24.com/Design/mall_2/600/SWAROVSKI/1121066.jpg</t>
  </si>
  <si>
    <t>1121067</t>
  </si>
  <si>
    <t>https://sineorb3.openhost.cafe24.com/Design/mall_2/600/SWAROVSKI/1121067.jpg</t>
  </si>
  <si>
    <t>1808960</t>
  </si>
  <si>
    <t>https://sineorb3.openhost.cafe24.com/Design/mall_2/600/SWAROVSKI/1808960.jpg</t>
  </si>
  <si>
    <t>5032898</t>
  </si>
  <si>
    <t>https://sineorb3.openhost.cafe24.com/Design/mall_2/600/SWAROVSKI/5032900.jpg</t>
  </si>
  <si>
    <t>5032899</t>
  </si>
  <si>
    <t>5032900</t>
  </si>
  <si>
    <t>5032901</t>
  </si>
  <si>
    <t>5098368</t>
  </si>
  <si>
    <t>https://sineorb3.openhost.cafe24.com/Design/mall_2/600/SWAROVSKI/5098368.jpg</t>
  </si>
  <si>
    <t>5098834</t>
  </si>
  <si>
    <t>https://sineorb3.openhost.cafe24.com/Design/mall_2/600/SWAROVSKI/5098834.jpg</t>
  </si>
  <si>
    <t>5172560</t>
  </si>
  <si>
    <t>https://sineorb3.openhost.cafe24.com/Design/mall_2/600/SWAROVSKI/5172560.jpg</t>
  </si>
  <si>
    <t>5204134</t>
  </si>
  <si>
    <t>https://sineorb3.openhost.cafe24.com/Design/mall_2/600/SWAROVSKI/5204134.jpg</t>
  </si>
  <si>
    <t>5240513</t>
  </si>
  <si>
    <t>https://sineorb3.openhost.cafe24.com/Design/mall_2/600/SWAROVSKI/5240513.jpg</t>
  </si>
  <si>
    <t>5272364</t>
  </si>
  <si>
    <t>https://sineorb3.openhost.cafe24.com/Design/mall_2/600/SWAROVSKI/5272364.jpg</t>
  </si>
  <si>
    <t>5279425</t>
  </si>
  <si>
    <t>https://sineorb3.openhost.cafe24.com/Design/mall_2/600/SWAROVSKI/5279425.jpg</t>
  </si>
  <si>
    <t>5354786</t>
  </si>
  <si>
    <t>https://sineorb3.openhost.cafe24.com/Design/mall_2/600/SWAROVSKI/5354786.jpg</t>
  </si>
  <si>
    <t>5366573</t>
  </si>
  <si>
    <t>https://sineorb3.openhost.cafe24.com/Design/mall_2/600/SWAROVSKI/5366573.jpg</t>
  </si>
  <si>
    <t>5366576</t>
  </si>
  <si>
    <t>https://sineorb3.openhost.cafe24.com/Design/mall_2/600/SWAROVSKI/5366576.jpg</t>
  </si>
  <si>
    <t>5366577</t>
  </si>
  <si>
    <t>https://sineorb3.openhost.cafe24.com/Design/mall_2/600/SWAROVSKI/5366577.jpg</t>
  </si>
  <si>
    <t>5408436</t>
  </si>
  <si>
    <t>https://sineorb3.openhost.cafe24.com/Design/mall_2/600/SWAROVSKI/5408436.jpg</t>
  </si>
  <si>
    <t>5414999</t>
  </si>
  <si>
    <t>https://sineorb3.openhost.cafe24.com/Design/mall_2/600/SWAROVSKI/5414999.jpg</t>
  </si>
  <si>
    <t>5430365</t>
  </si>
  <si>
    <t>https://sineorb3.openhost.cafe24.com/Design/mall_2/600/SWAROVSKI/5430365.jpg</t>
  </si>
  <si>
    <t>5472271</t>
  </si>
  <si>
    <t>https://sineorb3.openhost.cafe24.com/Design/mall_2/600/SWAROVSKI/5472271.jpg</t>
  </si>
  <si>
    <t>5472635</t>
  </si>
  <si>
    <t>https://sineorb3.openhost.cafe24.com/Design/mall_2/600/SWAROVSKI/5472635.jpg</t>
  </si>
  <si>
    <t>5473024</t>
  </si>
  <si>
    <t>https://sineorb3.openhost.cafe24.com/Design/mall_2/600/SWAROVSKI/5473024.jpg</t>
  </si>
  <si>
    <t>5480485</t>
  </si>
  <si>
    <t>https://sineorb3.openhost.cafe24.com/Design/mall_2/600/SWAROVSKI/5480485.jpg</t>
  </si>
  <si>
    <t>5485876</t>
  </si>
  <si>
    <t>https://sineorb3.openhost.cafe24.com/Design/mall_2/600/SWAROVSKI/5485876.jpg</t>
  </si>
  <si>
    <t>5514488</t>
  </si>
  <si>
    <t>https://sineorb3.openhost.cafe24.com/Design/mall_2/600/SWAROVSKI/5514488.jpg</t>
  </si>
  <si>
    <t>5516477</t>
  </si>
  <si>
    <t>https://sineorb3.openhost.cafe24.com/Design/mall_2/600/SWAROVSKI/5516477.jpg</t>
  </si>
  <si>
    <t>5516488</t>
  </si>
  <si>
    <t>https://sineorb3.openhost.cafe24.com/Design/mall_2/600/SWAROVSKI/5516488.jpg</t>
  </si>
  <si>
    <t>5518814</t>
  </si>
  <si>
    <t>https://sineorb3.openhost.cafe24.com/Design/mall_2/600/SWAROVSKI/5518814.jpg</t>
  </si>
  <si>
    <t>5518869</t>
  </si>
  <si>
    <t>https://sineorb3.openhost.cafe24.com/Design/mall_2/600/SWAROVSKI/5518869.jpg</t>
  </si>
  <si>
    <t>5524421</t>
  </si>
  <si>
    <t>https://sineorb3.openhost.cafe24.com/Design/mall_2/600/SWAROVSKI/5524421.jpg</t>
  </si>
  <si>
    <t>5562126</t>
  </si>
  <si>
    <t>https://sineorb3.openhost.cafe24.com/Design/mall_2/600/SWAROVSKI/5562126.jpg</t>
  </si>
  <si>
    <t>5565210</t>
  </si>
  <si>
    <t>https://sineorb3.openhost.cafe24.com/Design/mall_2/600/SWAROVSKI/5565210.jpg</t>
  </si>
  <si>
    <t>5599177</t>
  </si>
  <si>
    <t>https://sineorb3.openhost.cafe24.com/Design/mall_2/600/SWAROVSKI/5599177.jpg</t>
  </si>
  <si>
    <t>5601509</t>
  </si>
  <si>
    <t>https://sineorb3.openhost.cafe24.com/Design/mall_2/600/SWAROVSKI/5601509.jpg</t>
  </si>
  <si>
    <t>5618307</t>
  </si>
  <si>
    <t>https://sineorb3.openhost.cafe24.com/Design/mall_2/600/SWAROVSKI/5618307.jpg</t>
  </si>
  <si>
    <t>5619472</t>
  </si>
  <si>
    <t>https://sineorb3.openhost.cafe24.com/Design/mall_2/600/SWAROVSKI/5619472.jpg</t>
  </si>
  <si>
    <t>5619498</t>
  </si>
  <si>
    <t>https://sineorb3.openhost.cafe24.com/Design/mall_2/600/SWAROVSKI/5619498.jpg</t>
  </si>
  <si>
    <t>5620222</t>
  </si>
  <si>
    <t>https://sineorb3.openhost.cafe24.com/Design/mall_2/600/SWAROVSKI/5620222.jpg</t>
  </si>
  <si>
    <t>5620548</t>
  </si>
  <si>
    <t>https://sineorb3.openhost.cafe24.com/Design/mall_2/600/SWAROVSKI/5620548.jpg</t>
  </si>
  <si>
    <t>5625534</t>
  </si>
  <si>
    <t>https://sineorb3.openhost.cafe24.com/Design/mall_2/600/SWAROVSKI/5625534.jpg</t>
  </si>
  <si>
    <t>5626084</t>
  </si>
  <si>
    <t>https://sineorb3.openhost.cafe24.com/Design/mall_2/600/SWAROVSKI/5626084.jpg</t>
  </si>
  <si>
    <t>5628658</t>
  </si>
  <si>
    <t>https://sineorb3.openhost.cafe24.com/Design/mall_2/600/SWAROVSKI/5628658.jpg</t>
  </si>
  <si>
    <t>5636269</t>
  </si>
  <si>
    <t>https://sineorb3.openhost.cafe24.com/Design/mall_2/600/SWAROVSKI/5636269.jpg</t>
  </si>
  <si>
    <t>5636270</t>
  </si>
  <si>
    <t>https://sineorb3.openhost.cafe24.com/Design/mall_2/600/SWAROVSKI/5636270.jpg</t>
  </si>
  <si>
    <t>5636272</t>
  </si>
  <si>
    <t>https://sineorb3.openhost.cafe24.com/Design/mall_2/600/SWAROVSKI/5636272.jpg</t>
  </si>
  <si>
    <t>5636530</t>
  </si>
  <si>
    <t>https://sineorb3.openhost.cafe24.com/Design/mall_2/600/SWAROVSKI/5636530.jpg</t>
  </si>
  <si>
    <t>5636531</t>
  </si>
  <si>
    <t>https://sineorb3.openhost.cafe24.com/Design/mall_2/600/SWAROVSKI/5636531.jpg</t>
  </si>
  <si>
    <t>5636564</t>
  </si>
  <si>
    <t>https://sineorb3.openhost.cafe24.com/Design/mall_2/600/SWAROVSKI/5636564.jpg</t>
  </si>
  <si>
    <t>5636569</t>
  </si>
  <si>
    <t>https://sineorb3.openhost.cafe24.com/Design/mall_2/600/SWAROVSKI/5636569.jpg</t>
  </si>
  <si>
    <t>5636703</t>
  </si>
  <si>
    <t>https://sineorb3.openhost.cafe24.com/Design/mall_2/600/SWAROVSKI/5636703.jpg</t>
  </si>
  <si>
    <t>5636708</t>
  </si>
  <si>
    <t>https://sineorb3.openhost.cafe24.com/Design/mall_2/600/SWAROVSKI/5636708.jpg</t>
  </si>
  <si>
    <t>5636712</t>
  </si>
  <si>
    <t>https://sineorb3.openhost.cafe24.com/Design/mall_2/600/SWAROVSKI/5636712.jpg</t>
  </si>
  <si>
    <t>5636716</t>
  </si>
  <si>
    <t>https://sineorb3.openhost.cafe24.com/Design/mall_2/600/SWAROVSKI/5636716.jpg</t>
  </si>
  <si>
    <t>5638529</t>
  </si>
  <si>
    <t>https://sineorb3.openhost.cafe24.com/Design/mall_2/600/SWAROVSKI/5638529.jpg</t>
  </si>
  <si>
    <t>5638769</t>
  </si>
  <si>
    <t>https://sineorb3.openhost.cafe24.com/Design/mall_2/600/SWAROVSKI/5638769.jpg</t>
  </si>
  <si>
    <t>5638801</t>
  </si>
  <si>
    <t>https://sineorb3.openhost.cafe24.com/Design/mall_2/600/SWAROVSKI/5638801.jpg</t>
  </si>
  <si>
    <t>5639975</t>
  </si>
  <si>
    <t>https://sineorb3.openhost.cafe24.com/Design/mall_2/600/SWAROVSKI/5639975.jpg</t>
  </si>
  <si>
    <t>5642595</t>
  </si>
  <si>
    <t>https://sineorb3.openhost.cafe24.com/Design/mall_2/600/SWAROVSKI/5642595.jpg</t>
  </si>
  <si>
    <t>5642612</t>
  </si>
  <si>
    <t>https://sineorb3.openhost.cafe24.com/Design/mall_2/600/SWAROVSKI/5642612.jpg</t>
  </si>
  <si>
    <t>5642637</t>
  </si>
  <si>
    <t>https://sineorb3.openhost.cafe24.com/Design/mall_2/600/SWAROVSKI/5642637.jpg</t>
  </si>
  <si>
    <t>5642638</t>
  </si>
  <si>
    <t>https://sineorb3.openhost.cafe24.com/Design/mall_2/600/SWAROVSKI/5642638.jpg</t>
  </si>
  <si>
    <t>5647555</t>
  </si>
  <si>
    <t>https://sineorb3.openhost.cafe24.com/Design/mall_2/600/SWAROVSKI/5647555.jpg</t>
  </si>
  <si>
    <t>5647663</t>
  </si>
  <si>
    <t>https://sineorb3.openhost.cafe24.com/Design/mall_2/600/SWAROVSKI/5647663.jpg</t>
  </si>
  <si>
    <t>5647872</t>
  </si>
  <si>
    <t>https://sineorb3.openhost.cafe24.com/Design/mall_2/600/SWAROVSKI/5647872.jpg</t>
  </si>
  <si>
    <t>5647873</t>
  </si>
  <si>
    <t>https://sineorb3.openhost.cafe24.com/Design/mall_2/600/SWAROVSKI/5647873.jpg</t>
  </si>
  <si>
    <t>5648286</t>
  </si>
  <si>
    <t>https://sineorb3.openhost.cafe24.com/Design/mall_2/600/SWAROVSKI/5648286.jpg</t>
  </si>
  <si>
    <t>5648750</t>
  </si>
  <si>
    <t>https://sineorb3.openhost.cafe24.com/Design/mall_2/600/SWAROVSKI/5648750.jpg</t>
  </si>
  <si>
    <t>5648931</t>
  </si>
  <si>
    <t>https://sineorb3.openhost.cafe24.com/Design/mall_2/600/SWAROVSKI/5648931.jpg</t>
  </si>
  <si>
    <t>5655626</t>
  </si>
  <si>
    <t>https://sineorb3.openhost.cafe24.com/Design/mall_2/600/SWAROVSKI/5655626.jpg</t>
  </si>
  <si>
    <t>5655705</t>
  </si>
  <si>
    <t>https://sineorb3.openhost.cafe24.com/Design/mall_2/600/SWAROVSKI/5655705.jpg</t>
  </si>
  <si>
    <t>5656299</t>
  </si>
  <si>
    <t>https://sineorb3.openhost.cafe24.com/Design/mall_2/600/SWAROVSKI/5656299.jpg</t>
  </si>
  <si>
    <t>5656300</t>
  </si>
  <si>
    <t>https://sineorb3.openhost.cafe24.com/Design/mall_2/600/SWAROVSKI/5656300.jpg</t>
  </si>
  <si>
    <t>5656302</t>
  </si>
  <si>
    <t>https://sineorb3.openhost.cafe24.com/Design/mall_2/600/SWAROVSKI/5656302.jpg</t>
  </si>
  <si>
    <t>5657726</t>
  </si>
  <si>
    <t>https://sineorb3.openhost.cafe24.com/Design/mall_2/600/SWAROVSKI/5657726.jpg</t>
  </si>
  <si>
    <t>5657875</t>
  </si>
  <si>
    <t>https://sineorb3.openhost.cafe24.com/Design/mall_2/600/SWAROVSKI/5657875.jpg</t>
  </si>
  <si>
    <t>5658669</t>
  </si>
  <si>
    <t>https://sineorb3.openhost.cafe24.com/Design/mall_2/600/SWAROVSKI/5658669.jpg</t>
  </si>
  <si>
    <t>5658671</t>
  </si>
  <si>
    <t>https://sineorb3.openhost.cafe24.com/Design/mall_2/600/SWAROVSKI/5658671.jpg</t>
  </si>
  <si>
    <t>5658672</t>
  </si>
  <si>
    <t>https://sineorb3.openhost.cafe24.com/Design/mall_2/600/SWAROVSKI/5658672.jpg</t>
  </si>
  <si>
    <t>5658852</t>
  </si>
  <si>
    <t>https://sineorb3.openhost.cafe24.com/Design/mall_2/600/SWAROVSKI/5658852.jpg</t>
  </si>
  <si>
    <t>5658853</t>
  </si>
  <si>
    <t>https://sineorb3.openhost.cafe24.com/Design/mall_2/600/SWAROVSKI/5658853.jpg</t>
  </si>
  <si>
    <t>5658856</t>
  </si>
  <si>
    <t>https://sineorb3.openhost.cafe24.com/Design/mall_2/600/SWAROVSKI/5658856.jpg</t>
  </si>
  <si>
    <t>5662181</t>
  </si>
  <si>
    <t>https://sineorb3.openhost.cafe24.com/Design/mall_2/600/SWAROVSKI/5662181.jpg</t>
  </si>
  <si>
    <t>5662182</t>
  </si>
  <si>
    <t>https://sineorb3.openhost.cafe24.com/Design/mall_2/600/SWAROVSKI/5662182.jpg</t>
  </si>
  <si>
    <t>5662922</t>
  </si>
  <si>
    <t>https://sineorb3.openhost.cafe24.com/Design/mall_2/600/SWAROVSKI/5662922.jpg</t>
  </si>
  <si>
    <t>5663333</t>
  </si>
  <si>
    <t>https://sineorb3.openhost.cafe24.com/Design/mall_2/600/SWAROVSKI/5663333.jpg</t>
  </si>
  <si>
    <t>5665767</t>
  </si>
  <si>
    <t>https://sineorb3.openhost.cafe24.com/Design/mall_2/600/SWAROVSKI/5665767.jpg</t>
  </si>
  <si>
    <t>5666175</t>
  </si>
  <si>
    <t>https://sineorb3.openhost.cafe24.com/Design/mall_2/600/SWAROVSKI/5666175.jpg</t>
  </si>
  <si>
    <t>5666236</t>
  </si>
  <si>
    <t>https://sineorb3.openhost.cafe24.com/Design/mall_2/600/SWAROVSKI/5666236.jpg</t>
  </si>
  <si>
    <t>5668278</t>
  </si>
  <si>
    <t>https://sineorb3.openhost.cafe24.com/Design/mall_2/600/SWAROVSKI/5668278.jpg</t>
  </si>
  <si>
    <t>5668359</t>
  </si>
  <si>
    <t>https://sineorb3.openhost.cafe24.com/Design/mall_2/600/SWAROVSKI/5668359.jpg</t>
  </si>
  <si>
    <t>5668360</t>
  </si>
  <si>
    <t>https://sineorb3.openhost.cafe24.com/Design/mall_2/600/SWAROVSKI/5668360.jpg</t>
  </si>
  <si>
    <t>5668820</t>
  </si>
  <si>
    <t>https://sineorb3.openhost.cafe24.com/Design/mall_2/600/SWAROVSKI/5668820.jpg</t>
  </si>
  <si>
    <t>5669162</t>
  </si>
  <si>
    <t>https://sineorb3.openhost.cafe24.com/Design/mall_2/600/SWAROVSKI/5669162.jpg</t>
  </si>
  <si>
    <t>5670251</t>
  </si>
  <si>
    <t>https://sineorb3.openhost.cafe24.com/Design/mall_2/600/SWAROVSKI/5670251.jpg</t>
  </si>
  <si>
    <t>5670664</t>
  </si>
  <si>
    <t>https://sineorb3.openhost.cafe24.com/Design/mall_2/600/SWAROVSKI/5670664.jpg</t>
  </si>
  <si>
    <t>5674211</t>
  </si>
  <si>
    <t>https://sineorb3.openhost.cafe24.com/Design/mall_2/600/SWAROVSKI/5674211.jpg</t>
  </si>
  <si>
    <t>5677139</t>
  </si>
  <si>
    <t>https://sineorb3.openhost.cafe24.com/Design/mall_2/600/SWAROVSKI/5677139.jpg</t>
  </si>
  <si>
    <t>5678046</t>
  </si>
  <si>
    <t>https://sineorb3.openhost.cafe24.com/Design/mall_2/600/SWAROVSKI/5678046.jpg</t>
  </si>
  <si>
    <t>5679664</t>
  </si>
  <si>
    <t>https://sineorb3.openhost.cafe24.com/Design/mall_2/600/SWAROVSKI/5679664.jpg</t>
  </si>
  <si>
    <t>5680014</t>
  </si>
  <si>
    <t>https://sineorb3.openhost.cafe24.com/Design/mall_2/600/SWAROVSKI/5680014.jpg</t>
  </si>
  <si>
    <t>5680016</t>
  </si>
  <si>
    <t>https://sineorb3.openhost.cafe24.com/Design/mall_2/600/SWAROVSKI/5680016.jpg</t>
  </si>
  <si>
    <t>5680392</t>
  </si>
  <si>
    <t>https://sineorb3.openhost.cafe24.com/Design/mall_2/600/SWAROVSKI/5680392.jpg</t>
  </si>
  <si>
    <t>5680868</t>
  </si>
  <si>
    <t>https://sineorb3.openhost.cafe24.com/Design/mall_2/600/SWAROVSKI/5680868.jpg</t>
  </si>
  <si>
    <t>5681403</t>
  </si>
  <si>
    <t>https://sineorb3.openhost.cafe24.com/Design/mall_2/600/SWAROVSKI/5681403.jpg</t>
  </si>
  <si>
    <t>5681552</t>
  </si>
  <si>
    <t>https://sineorb3.openhost.cafe24.com/Design/mall_2/600/SWAROVSKI/5681552.jpg</t>
  </si>
  <si>
    <t>5682666</t>
  </si>
  <si>
    <t>https://sineorb3.openhost.cafe24.com/Design/mall_2/600/SWAROVSKI/5682666.jpg</t>
  </si>
  <si>
    <t>5683446</t>
  </si>
  <si>
    <t>https://sineorb3.openhost.cafe24.com/Design/mall_2/600/SWAROVSKI/5683446.jpg</t>
  </si>
  <si>
    <t>5683447</t>
  </si>
  <si>
    <t>https://sineorb3.openhost.cafe24.com/Design/mall_2/600/SWAROVSKI/5683447.jpg</t>
  </si>
  <si>
    <t>5683448</t>
  </si>
  <si>
    <t>https://sineorb3.openhost.cafe24.com/Design/mall_2/600/SWAROVSKI/5683448.jpg</t>
  </si>
  <si>
    <t>5683449</t>
  </si>
  <si>
    <t>https://sineorb3.openhost.cafe24.com/Design/mall_2/600/SWAROVSKI/5683449.jpg</t>
  </si>
  <si>
    <t>5683452</t>
  </si>
  <si>
    <t>https://sineorb3.openhost.cafe24.com/Design/mall_2/600/SWAROVSKI/5683452.jpg</t>
  </si>
  <si>
    <t>5683835</t>
  </si>
  <si>
    <t>https://sineorb3.openhost.cafe24.com/Design/mall_2/600/SWAROVSKI/5683835.jpg</t>
  </si>
  <si>
    <t>5684244</t>
  </si>
  <si>
    <t>https://sineorb3.openhost.cafe24.com/Design/mall_2/600/SWAROVSKI/5684244.jpg</t>
  </si>
  <si>
    <t>5684384</t>
  </si>
  <si>
    <t>https://sineorb3.openhost.cafe24.com/Design/mall_2/600/SWAROVSKI/5684384.jpg</t>
  </si>
  <si>
    <t>5684760</t>
  </si>
  <si>
    <t>https://sineorb3.openhost.cafe24.com/Design/mall_2/600/SWAROVSKI/5684760.jpg</t>
  </si>
  <si>
    <t>5685437</t>
  </si>
  <si>
    <t>https://sineorb3.openhost.cafe24.com/Design/mall_2/600/SWAROVSKI/5685437.jpg</t>
  </si>
  <si>
    <t>5687269</t>
  </si>
  <si>
    <t>https://sineorb3.openhost.cafe24.com/Design/mall_2/600/SWAROVSKI/5687269.jpg</t>
  </si>
  <si>
    <t>5688746</t>
  </si>
  <si>
    <t>https://sineorb3.openhost.cafe24.com/Design/mall_2/600/SWAROVSKI/5688746.jpg</t>
  </si>
  <si>
    <t>5689720</t>
  </si>
  <si>
    <t>https://sineorb3.openhost.cafe24.com/Design/mall_2/600/SWAROVSKI/5689720.jpg</t>
  </si>
  <si>
    <t>5689723</t>
  </si>
  <si>
    <t>https://sineorb3.openhost.cafe24.com/Design/mall_2/600/SWAROVSKI/5689723.jpg</t>
  </si>
  <si>
    <t>5690670</t>
  </si>
  <si>
    <t>https://sineorb3.openhost.cafe24.com/Design/mall_2/600/SWAROVSKI/5690670.jpg</t>
  </si>
  <si>
    <t>5691229</t>
  </si>
  <si>
    <t>https://sineorb3.openhost.cafe24.com/Design/mall_2/600/SWAROVSKI/5691229.jpg</t>
  </si>
  <si>
    <t>5691484</t>
  </si>
  <si>
    <t>https://sineorb3.openhost.cafe24.com/Design/mall_2/600/SWAROVSKI/5691484.jpg</t>
  </si>
  <si>
    <t>5691486</t>
  </si>
  <si>
    <t>https://sineorb3.openhost.cafe24.com/Design/mall_2/600/SWAROVSKI/5691486.jpg</t>
  </si>
  <si>
    <t>5692257</t>
  </si>
  <si>
    <t>https://sineorb3.openhost.cafe24.com/Design/mall_2/600/SWAROVSKI/5692257.jpg</t>
  </si>
  <si>
    <t>5692259</t>
  </si>
  <si>
    <t>https://sineorb3.openhost.cafe24.com/Design/mall_2/600/SWAROVSKI/5692259.jpg</t>
  </si>
  <si>
    <t>5692260</t>
  </si>
  <si>
    <t>https://sineorb3.openhost.cafe24.com/Design/mall_2/600/SWAROVSKI/5692260.jpg</t>
  </si>
  <si>
    <t>5692264</t>
  </si>
  <si>
    <t>https://sineorb3.openhost.cafe24.com/Design/mall_2/600/SWAROVSKI/5692264.jpg</t>
  </si>
  <si>
    <t>5693153</t>
  </si>
  <si>
    <t>https://sineorb3.openhost.cafe24.com/Design/mall_2/600/SWAROVSKI/5693153.jpg</t>
  </si>
  <si>
    <t>5693405</t>
  </si>
  <si>
    <t>https://sineorb3.openhost.cafe24.com/Design/mall_2/600/SWAROVSKI/5693405.jpg</t>
  </si>
  <si>
    <t>5693412</t>
  </si>
  <si>
    <t>https://sineorb3.openhost.cafe24.com/Design/mall_2/600/SWAROVSKI/5693412.jpg</t>
  </si>
  <si>
    <t>5693897</t>
  </si>
  <si>
    <t>https://sineorb3.openhost.cafe24.com/Design/mall_2/600/SWAROVSKI/5693897.jpg</t>
  </si>
  <si>
    <t>5694225</t>
  </si>
  <si>
    <t>https://sineorb3.openhost.cafe24.com/Design/mall_2/600/SWAROVSKI/5694225.jpg</t>
  </si>
  <si>
    <t>5696079</t>
  </si>
  <si>
    <t>https://sineorb3.openhost.cafe24.com/Design/mall_2/600/SWAROVSKI/5696079.jpg</t>
  </si>
  <si>
    <t>5696626</t>
  </si>
  <si>
    <t>https://sineorb3.openhost.cafe24.com/Design/mall_2/600/SWAROVSKI/5696626.jpg</t>
  </si>
  <si>
    <t>5705591</t>
  </si>
  <si>
    <t>https://sineorb3.openhost.cafe24.com/Design/mall_2/600/SWAROVSKI/5705591.jpg</t>
  </si>
  <si>
    <t>5705592</t>
  </si>
  <si>
    <t>https://sineorb3.openhost.cafe24.com/Design/mall_2/600/SWAROVSKI/5705592.jpg</t>
  </si>
  <si>
    <t>5705720</t>
  </si>
  <si>
    <t>https://sineorb3.openhost.cafe24.com/Design/mall_2/600/SWAROVSKI/5705720.jpg</t>
  </si>
  <si>
    <t>5720855</t>
  </si>
  <si>
    <t>https://sineorb3.openhost.cafe24.com/Design/mall_2/600/SWAROVSKI/5720855.jpg</t>
  </si>
  <si>
    <t>5723563</t>
  </si>
  <si>
    <t>https://sineorb3.openhost.cafe24.com/Design/mall_2/600/SWAROVSKI/5723563.jpg</t>
  </si>
  <si>
    <t>5723570</t>
  </si>
  <si>
    <t>https://sineorb3.openhost.cafe24.com/Design/mall_2/600/SWAROVSKI/5723570.jpg</t>
  </si>
  <si>
    <t>5723571</t>
  </si>
  <si>
    <t>https://sineorb3.openhost.cafe24.com/Design/mall_2/600/SWAROVSKI/5723571.jpg</t>
  </si>
  <si>
    <t>5728588</t>
  </si>
  <si>
    <t>https://sineorb3.openhost.cafe24.com/Design/mall_2/600/SWAROVSKI/5728588.jpg</t>
  </si>
  <si>
    <t>5732273</t>
  </si>
  <si>
    <t>https://sineorb3.openhost.cafe24.com/Design/mall_2/600/SWAROVSKI/5732273.jpg</t>
  </si>
  <si>
    <t>5734230</t>
  </si>
  <si>
    <t>https://sineorb3.openhost.cafe24.com/Design/mall_2/600/SWAROVSKI/5734230.jpg</t>
  </si>
  <si>
    <t>5734235</t>
  </si>
  <si>
    <t>https://sineorb3.openhost.cafe24.com/Design/mall_2/600/SWAROVSKI/5734235.jpg</t>
  </si>
  <si>
    <t>5734250</t>
  </si>
  <si>
    <t>https://sineorb3.openhost.cafe24.com/Design/mall_2/600/SWAROVSKI/5734250.jpg</t>
  </si>
  <si>
    <t>1121068</t>
  </si>
  <si>
    <t>5071173</t>
  </si>
  <si>
    <t>https://sineorb3.openhost.cafe24.com/Design/mall_2/600/SWAROVSKI/5071173.jpg</t>
  </si>
  <si>
    <t>5204133</t>
  </si>
  <si>
    <t>https://sineorb3.openhost.cafe24.com/Design/mall_2/600/SWAROVSKI/5204133.jpg</t>
  </si>
  <si>
    <t>5286137</t>
  </si>
  <si>
    <t>https://sineorb3.openhost.cafe24.com/Design/mall_2/600/SWAROVSKI/5286137.jpg</t>
  </si>
  <si>
    <t>5347329</t>
  </si>
  <si>
    <t>https://sineorb3.openhost.cafe24.com/Design/mall_2/600/SWAROVSKI/5347329.jpg</t>
  </si>
  <si>
    <t>5351769</t>
  </si>
  <si>
    <t>https://sineorb3.openhost.cafe24.com/Design/mall_2/600/SWAROVSKI/5351769.jpg</t>
  </si>
  <si>
    <t>5383938</t>
  </si>
  <si>
    <t>https://sineorb3.openhost.cafe24.com/Design/mall_2/600/SWAROVSKI/5383938.jpg</t>
  </si>
  <si>
    <t>5389432</t>
  </si>
  <si>
    <t>https://sineorb3.openhost.cafe24.com/Design/mall_2/600/SWAROVSKI/5389432.jpg</t>
  </si>
  <si>
    <t>5414970</t>
  </si>
  <si>
    <t>https://sineorb3.openhost.cafe24.com/Design/mall_2/600/SWAROVSKI/5414970.jpg</t>
  </si>
  <si>
    <t>5416155</t>
  </si>
  <si>
    <t>https://sineorb3.openhost.cafe24.com/Design/mall_2/600/SWAROVSKI/5416155.jpg</t>
  </si>
  <si>
    <t>5425857</t>
  </si>
  <si>
    <t>https://sineorb3.openhost.cafe24.com/Design/mall_2/600/SWAROVSKI/5425857.jpg</t>
  </si>
  <si>
    <t>5469989</t>
  </si>
  <si>
    <t>https://sineorb3.openhost.cafe24.com/Design/mall_2/600/SWAROVSKI/5469989.jpg</t>
  </si>
  <si>
    <t>5469990</t>
  </si>
  <si>
    <t>https://sineorb3.openhost.cafe24.com/Design/mall_2/600/SWAROVSKI/5469990.jpg</t>
  </si>
  <si>
    <t>5472382</t>
  </si>
  <si>
    <t>https://sineorb3.openhost.cafe24.com/Design/mall_2/600/SWAROVSKI/5472382.jpg</t>
  </si>
  <si>
    <t>5504652</t>
  </si>
  <si>
    <t>https://sineorb3.openhost.cafe24.com/Design/mall_2/600/SWAROVSKI/5504652.jpg</t>
  </si>
  <si>
    <t>5504753</t>
  </si>
  <si>
    <t>https://sineorb3.openhost.cafe24.com/Design/mall_2/600/SWAROVSKI/5504753.jpg</t>
  </si>
  <si>
    <t>5514421</t>
  </si>
  <si>
    <t>https://sineorb3.openhost.cafe24.com/Design/mall_2/600/SWAROVSKI/5514421.jpg</t>
  </si>
  <si>
    <t>5516476</t>
  </si>
  <si>
    <t>https://sineorb3.openhost.cafe24.com/Design/mall_2/600/SWAROVSKI/5516476.jpg</t>
  </si>
  <si>
    <t>5517807</t>
  </si>
  <si>
    <t>https://sineorb3.openhost.cafe24.com/Design/mall_2/600/SWAROVSKI/5517807.jpg</t>
  </si>
  <si>
    <t>5518865</t>
  </si>
  <si>
    <t>https://sineorb3.openhost.cafe24.com/Design/mall_2/600/SWAROVSKI/5518865.jpg</t>
  </si>
  <si>
    <t>5519450</t>
  </si>
  <si>
    <t>https://sineorb3.openhost.cafe24.com/Design/mall_2/600/SWAROVSKI/5519450.jpg</t>
  </si>
  <si>
    <t>5519456</t>
  </si>
  <si>
    <t>https://sineorb3.openhost.cafe24.com/Design/mall_2/600/SWAROVSKI/5519456.jpg</t>
  </si>
  <si>
    <t>5533397</t>
  </si>
  <si>
    <t>https://sineorb3.openhost.cafe24.com/Design/mall_2/600/SWAROVSKI/5533397.jpg</t>
  </si>
  <si>
    <t>5556912</t>
  </si>
  <si>
    <t>https://sineorb3.openhost.cafe24.com/Design/mall_2/600/SWAROVSKI/5556912.jpg</t>
  </si>
  <si>
    <t>5563278</t>
  </si>
  <si>
    <t>https://sineorb3.openhost.cafe24.com/Design/mall_2/600/SWAROVSKI/5563278.jpg</t>
  </si>
  <si>
    <t>5612673</t>
  </si>
  <si>
    <t>https://sineorb3.openhost.cafe24.com/Design/mall_2/600/SWAROVSKI/5612673.jpg</t>
  </si>
  <si>
    <t>5614926</t>
  </si>
  <si>
    <t>https://sineorb3.openhost.cafe24.com/Design/mall_2/600/SWAROVSKI/5614926.jpg</t>
  </si>
  <si>
    <t>5618306</t>
  </si>
  <si>
    <t>https://sineorb3.openhost.cafe24.com/Design/mall_2/600/SWAROVSKI/5618306.jpg</t>
  </si>
  <si>
    <t>5619500</t>
  </si>
  <si>
    <t>https://sineorb3.openhost.cafe24.com/Design/mall_2/600/SWAROVSKI/5619500.jpg</t>
  </si>
  <si>
    <t>5620552</t>
  </si>
  <si>
    <t>https://sineorb3.openhost.cafe24.com/Design/mall_2/600/SWAROVSKI/5620552.jpg</t>
  </si>
  <si>
    <t>5621097</t>
  </si>
  <si>
    <t>https://sineorb3.openhost.cafe24.com/Design/mall_2/600/SWAROVSKI/5621097.jpg</t>
  </si>
  <si>
    <t>5628351</t>
  </si>
  <si>
    <t>https://sineorb3.openhost.cafe24.com/Design/mall_2/600/SWAROVSKI/5628351.jpg</t>
  </si>
  <si>
    <t>5632467</t>
  </si>
  <si>
    <t>https://sineorb3.openhost.cafe24.com/Design/mall_2/600/SWAROVSKI/5632467.jpg</t>
  </si>
  <si>
    <t>5636264</t>
  </si>
  <si>
    <t>https://sineorb3.openhost.cafe24.com/Design/mall_2/600/SWAROVSKI/5636264.jpg</t>
  </si>
  <si>
    <t>5636275</t>
  </si>
  <si>
    <t>https://sineorb3.openhost.cafe24.com/Design/mall_2/600/SWAROVSKI/5636275.jpg</t>
  </si>
  <si>
    <t>5636706</t>
  </si>
  <si>
    <t>https://sineorb3.openhost.cafe24.com/Design/mall_2/600/SWAROVSKI/5636706.jpg</t>
  </si>
  <si>
    <t>5636717</t>
  </si>
  <si>
    <t>https://sineorb3.openhost.cafe24.com/Design/mall_2/600/SWAROVSKI/5636717.jpg</t>
  </si>
  <si>
    <t>5638495</t>
  </si>
  <si>
    <t>https://sineorb3.openhost.cafe24.com/Design/mall_2/600/SWAROVSKI/5638495.jpg</t>
  </si>
  <si>
    <t>5642610</t>
  </si>
  <si>
    <t>https://sineorb3.openhost.cafe24.com/Design/mall_2/600/SWAROVSKI/5642610.jpg</t>
  </si>
  <si>
    <t>5642976</t>
  </si>
  <si>
    <t>https://sineorb3.openhost.cafe24.com/Design/mall_2/600/SWAROVSKI/5642976.jpg</t>
  </si>
  <si>
    <t>5642978</t>
  </si>
  <si>
    <t>https://sineorb3.openhost.cafe24.com/Design/mall_2/600/SWAROVSKI/5642978.jpg</t>
  </si>
  <si>
    <t>5644053</t>
  </si>
  <si>
    <t>https://sineorb3.openhost.cafe24.com/Design/mall_2/600/SWAROVSKI/5644053.jpg</t>
  </si>
  <si>
    <t>5647589</t>
  </si>
  <si>
    <t>https://sineorb3.openhost.cafe24.com/Design/mall_2/600/SWAROVSKI/5647589.jpg</t>
  </si>
  <si>
    <t>5647715</t>
  </si>
  <si>
    <t>https://sineorb3.openhost.cafe24.com/Design/mall_2/600/SWAROVSKI/5647715.jpg</t>
  </si>
  <si>
    <t>5648287</t>
  </si>
  <si>
    <t>https://sineorb3.openhost.cafe24.com/Design/mall_2/600/SWAROVSKI/5648287.jpg</t>
  </si>
  <si>
    <t>5649474</t>
  </si>
  <si>
    <t>https://sineorb3.openhost.cafe24.com/Design/mall_2/600/SWAROVSKI/5649474.jpg</t>
  </si>
  <si>
    <t>5653170</t>
  </si>
  <si>
    <t>https://sineorb3.openhost.cafe24.com/Design/mall_2/600/SWAROVSKI/5653170.jpg</t>
  </si>
  <si>
    <t>5656303</t>
  </si>
  <si>
    <t>https://sineorb3.openhost.cafe24.com/Design/mall_2/600/SWAROVSKI/5656303.jpg</t>
  </si>
  <si>
    <t>5656635</t>
  </si>
  <si>
    <t>https://sineorb3.openhost.cafe24.com/Design/mall_2/600/SWAROVSKI/5656635.jpg</t>
  </si>
  <si>
    <t>5657659</t>
  </si>
  <si>
    <t>https://sineorb3.openhost.cafe24.com/Design/mall_2/600/SWAROVSKI/5657659.jpg</t>
  </si>
  <si>
    <t>5657664</t>
  </si>
  <si>
    <t>https://sineorb3.openhost.cafe24.com/Design/mall_2/600/SWAROVSKI/5657664.jpg</t>
  </si>
  <si>
    <t>5662093</t>
  </si>
  <si>
    <t>https://sineorb3.openhost.cafe24.com/Design/mall_2/600/SWAROVSKI/5662093.jpg</t>
  </si>
  <si>
    <t>5663486</t>
  </si>
  <si>
    <t>https://sineorb3.openhost.cafe24.com/Design/mall_2/600/SWAROVSKI/5663486.jpg</t>
  </si>
  <si>
    <t>5665825</t>
  </si>
  <si>
    <t>https://sineorb3.openhost.cafe24.com/Design/mall_2/600/SWAROVSKI/5665825.jpg</t>
  </si>
  <si>
    <t>5666157</t>
  </si>
  <si>
    <t>https://sineorb3.openhost.cafe24.com/Design/mall_2/600/SWAROVSKI/5666157.jpg</t>
  </si>
  <si>
    <t>5666585</t>
  </si>
  <si>
    <t>https://sineorb3.openhost.cafe24.com/Design/mall_2/600/SWAROVSKI/5666585.jpg</t>
  </si>
  <si>
    <t>5669167</t>
  </si>
  <si>
    <t>https://sineorb3.openhost.cafe24.com/Design/mall_2/600/SWAROVSKI/5669167.jpg</t>
  </si>
  <si>
    <t>5671205</t>
  </si>
  <si>
    <t>https://sineorb3.openhost.cafe24.com/Design/mall_2/600/SWAROVSKI/5671205.jpg</t>
  </si>
  <si>
    <t>5671569</t>
  </si>
  <si>
    <t>https://sineorb3.openhost.cafe24.com/Design/mall_2/600/SWAROVSKI/5671569.jpg</t>
  </si>
  <si>
    <t>5671807</t>
  </si>
  <si>
    <t>https://sineorb3.openhost.cafe24.com/Design/mall_2/600/SWAROVSKI/5671807.jpg</t>
  </si>
  <si>
    <t>5672971</t>
  </si>
  <si>
    <t>https://sineorb3.openhost.cafe24.com/Design/mall_2/600/SWAROVSKI/5672971.jpg</t>
  </si>
  <si>
    <t>5675577</t>
  </si>
  <si>
    <t>https://sineorb3.openhost.cafe24.com/Design/mall_2/600/SWAROVSKI/5675577.jpg</t>
  </si>
  <si>
    <t>5678045</t>
  </si>
  <si>
    <t>https://sineorb3.openhost.cafe24.com/Design/mall_2/600/SWAROVSKI/5678045.jpg</t>
  </si>
  <si>
    <t>5678047</t>
  </si>
  <si>
    <t>https://sineorb3.openhost.cafe24.com/Design/mall_2/600/SWAROVSKI/5678047.jpg</t>
  </si>
  <si>
    <t>5678048</t>
  </si>
  <si>
    <t>https://sineorb3.openhost.cafe24.com/Design/mall_2/600/SWAROVSKI/5678048.jpg</t>
  </si>
  <si>
    <t>5679434</t>
  </si>
  <si>
    <t>https://sineorb3.openhost.cafe24.com/Design/mall_2/600/SWAROVSKI/5679434.jpg</t>
  </si>
  <si>
    <t>5680013</t>
  </si>
  <si>
    <t>https://sineorb3.openhost.cafe24.com/Design/mall_2/600/SWAROVSKI/5680013.jpg</t>
  </si>
  <si>
    <t>5680402</t>
  </si>
  <si>
    <t>https://sineorb3.openhost.cafe24.com/Design/mall_2/600/SWAROVSKI/5680402.jpg</t>
  </si>
  <si>
    <t>5680403</t>
  </si>
  <si>
    <t>https://sineorb3.openhost.cafe24.com/Design/mall_2/600/SWAROVSKI/5680403.jpg</t>
  </si>
  <si>
    <t>5684049</t>
  </si>
  <si>
    <t>https://sineorb3.openhost.cafe24.com/Design/mall_2/600/SWAROVSKI/5684049.jpg</t>
  </si>
  <si>
    <t>5684386</t>
  </si>
  <si>
    <t>https://sineorb3.openhost.cafe24.com/Design/mall_2/600/SWAROVSKI/5684386.jpg</t>
  </si>
  <si>
    <t>5684608</t>
  </si>
  <si>
    <t>https://sineorb3.openhost.cafe24.com/Design/mall_2/600/SWAROVSKI/5684608.jpg</t>
  </si>
  <si>
    <t>5687265</t>
  </si>
  <si>
    <t>https://sineorb3.openhost.cafe24.com/Design/mall_2/600/SWAROVSKI/5687265.jpg</t>
  </si>
  <si>
    <t>5689624</t>
  </si>
  <si>
    <t>https://sineorb3.openhost.cafe24.com/Design/mall_2/600/SWAROVSKI/5689624.jpg</t>
  </si>
  <si>
    <t>5689633</t>
  </si>
  <si>
    <t>https://sineorb3.openhost.cafe24.com/Design/mall_2/600/SWAROVSKI/5689633.jpg</t>
  </si>
  <si>
    <t>5689788</t>
  </si>
  <si>
    <t>https://sineorb3.openhost.cafe24.com/Design/mall_2/600/SWAROVSKI/5689788.jpg</t>
  </si>
  <si>
    <t>5690669</t>
  </si>
  <si>
    <t>https://sineorb3.openhost.cafe24.com/Design/mall_2/600/SWAROVSKI/5690669.jpg</t>
  </si>
  <si>
    <t>5691228</t>
  </si>
  <si>
    <t>https://sineorb3.openhost.cafe24.com/Design/mall_2/600/SWAROVSKI/5691228.jpg</t>
  </si>
  <si>
    <t>5691483</t>
  </si>
  <si>
    <t>https://sineorb3.openhost.cafe24.com/Design/mall_2/600/SWAROVSKI/5691483.jpg</t>
  </si>
  <si>
    <t>5691485</t>
  </si>
  <si>
    <t>https://sineorb3.openhost.cafe24.com/Design/mall_2/600/SWAROVSKI/5691485.jpg</t>
  </si>
  <si>
    <t>5692258</t>
  </si>
  <si>
    <t>https://sineorb3.openhost.cafe24.com/Design/mall_2/600/SWAROVSKI/5692258.jpg</t>
  </si>
  <si>
    <t>5692261</t>
  </si>
  <si>
    <t>https://sineorb3.openhost.cafe24.com/Design/mall_2/600/SWAROVSKI/5692261.jpg</t>
  </si>
  <si>
    <t>5692263</t>
  </si>
  <si>
    <t>https://sineorb3.openhost.cafe24.com/Design/mall_2/600/SWAROVSKI/5692263.jpg</t>
  </si>
  <si>
    <t>5692266</t>
  </si>
  <si>
    <t>https://sineorb3.openhost.cafe24.com/Design/mall_2/600/SWAROVSKI/5692266.jpg</t>
  </si>
  <si>
    <t>5693206</t>
  </si>
  <si>
    <t>https://sineorb3.openhost.cafe24.com/Design/mall_2/600/SWAROVSKI/5693206.jpg</t>
  </si>
  <si>
    <t>5697228</t>
  </si>
  <si>
    <t>https://sineorb3.openhost.cafe24.com/Design/mall_2/600/SWAROVSKI/5697228.jpg</t>
  </si>
  <si>
    <t>5698702</t>
  </si>
  <si>
    <t>https://sineorb3.openhost.cafe24.com/Design/mall_2/600/SWAROVSKI/5698702.jpg</t>
  </si>
  <si>
    <t>5700288</t>
  </si>
  <si>
    <t>https://sineorb3.openhost.cafe24.com/Design/mall_2/600/SWAROVSKI/5700288.jpg</t>
  </si>
  <si>
    <t>5700290</t>
  </si>
  <si>
    <t>https://sineorb3.openhost.cafe24.com/Design/mall_2/600/SWAROVSKI/5700290.jpg</t>
  </si>
  <si>
    <t>5700418</t>
  </si>
  <si>
    <t>https://sineorb3.openhost.cafe24.com/Design/mall_2/600/SWAROVSKI/5700418.jpg</t>
  </si>
  <si>
    <t>5701494</t>
  </si>
  <si>
    <t>https://sineorb3.openhost.cafe24.com/Design/mall_2/600/SWAROVSKI/5701494.jpg</t>
  </si>
  <si>
    <t>5701903</t>
  </si>
  <si>
    <t>https://sineorb3.openhost.cafe24.com/Design/mall_2/600/SWAROVSKI/5701903.jpg</t>
  </si>
  <si>
    <t>5705593</t>
  </si>
  <si>
    <t>https://sineorb3.openhost.cafe24.com/Design/mall_2/600/SWAROVSKI/5705593.jpg</t>
  </si>
  <si>
    <t>5705618</t>
  </si>
  <si>
    <t>https://sineorb3.openhost.cafe24.com/Design/mall_2/600/SWAROVSKI/5705618.jpg</t>
  </si>
  <si>
    <t>5705626</t>
  </si>
  <si>
    <t>https://sineorb3.openhost.cafe24.com/Design/mall_2/600/SWAROVSKI/5705626.jpg</t>
  </si>
  <si>
    <t>5709256</t>
  </si>
  <si>
    <t>https://sineorb3.openhost.cafe24.com/Design/mall_2/600/SWAROVSKI/5709256.jpg</t>
  </si>
  <si>
    <t>5729504</t>
  </si>
  <si>
    <t>https://sineorb3.openhost.cafe24.com/Design/mall_2/600/SWAROVSKI/5729504.jpg</t>
  </si>
  <si>
    <t>5733399</t>
  </si>
  <si>
    <t>https://sineorb3.openhost.cafe24.com/Design/mall_2/600/SWAROVSKI/5733399.jpg</t>
  </si>
  <si>
    <t>5734249</t>
  </si>
  <si>
    <t>https://sineorb3.openhost.cafe24.com/Design/mall_2/600/SWAROVSKI/5734249.jpg</t>
  </si>
  <si>
    <t>5737620</t>
  </si>
  <si>
    <t>https://sineorb3.openhost.cafe24.com/Design/mall_2/600/SWAROVSKI/5737620.jpg</t>
  </si>
  <si>
    <t>W1314-L129 DEEP BROWN</t>
  </si>
  <si>
    <t>https://sineorb3.openhost.cafe24.com/Design/mall_2/600/THE%20ROW/W1314-L129%20DEEP%20BROWN.jpg</t>
  </si>
  <si>
    <t>165904 3G646 1000</t>
  </si>
  <si>
    <t>https://sineorb3.openhost.cafe24.com/Design/mall_2/600/GUCCI/165904 3G646 1000.jpg</t>
  </si>
  <si>
    <t>165904 3G646 1100</t>
  </si>
  <si>
    <t>https://sineorb3.openhost.cafe24.com/Design/mall_2/600/GUCCI/165904 3G646 1100.jpg</t>
  </si>
  <si>
    <t>165904 3G646 1264</t>
  </si>
  <si>
    <t>https://sineorb3.openhost.cafe24.com/Design/mall_2/600/GUCCI/165904 3G646 1264.jpg</t>
  </si>
  <si>
    <t>165904 3G646 1400</t>
  </si>
  <si>
    <t>https://sineorb3.openhost.cafe24.com/Design/mall_2/600/GUCCI/165904 3G646 1400.jpg</t>
  </si>
  <si>
    <t>165904 3G646 9500</t>
  </si>
  <si>
    <t>https://sineorb3.openhost.cafe24.com/Design/mall_2/600/GUCCI/165904 3G646 9500.jpg</t>
  </si>
  <si>
    <t>165904 3G646 9664</t>
  </si>
  <si>
    <t>https://sineorb3.openhost.cafe24.com/Design/mall_2/600/GUCCI/165904 3G646 9664.jpg</t>
  </si>
  <si>
    <t>570603 3G200 1466</t>
  </si>
  <si>
    <t>https://sineorb3.openhost.cafe24.com/Design/mall_2/600/GUCCI/570603 3G200 1466.jpg</t>
  </si>
  <si>
    <t>570603 3G200 1768</t>
  </si>
  <si>
    <t>https://sineorb3.openhost.cafe24.com/Design/mall_2/600/GUCCI/570603 3G200 1768.jpg</t>
  </si>
  <si>
    <t>570603 3G200 4068</t>
  </si>
  <si>
    <t>https://sineorb3.openhost.cafe24.com/Design/mall_2/600/GUCCI/570603 3G200 4068.jpg</t>
  </si>
  <si>
    <t>570603 3G200 9568</t>
  </si>
  <si>
    <t>https://sineorb3.openhost.cafe24.com/Design/mall_2/600/GUCCI/570603 3G200 9568.jpg</t>
  </si>
  <si>
    <t>COEZJ F22316 PBC HEATHERED BEIGE</t>
  </si>
  <si>
    <t>https://sineorb3.openhost.cafe24.com/Design/mall_2/600/APC/COEZJ F22316 PBC HEATHERED BEIGE.jpg</t>
  </si>
  <si>
    <t>32 1238 0790150</t>
  </si>
  <si>
    <t>https://sineorb3.openhost.cafe24.com/Design/mall_2/600/FERRAGAMO/32 1238 0790150.jpg</t>
  </si>
  <si>
    <t>32 1238 0790151</t>
  </si>
  <si>
    <t>https://sineorb3.openhost.cafe24.com/Design/mall_2/600/FERRAGAMO/32 1238 0790151.jpg</t>
  </si>
  <si>
    <t>32 1242 0789922</t>
  </si>
  <si>
    <t>https://sineorb3.openhost.cafe24.com/Design/mall_2/600/FERRAGAMO/32 1242 0789922.jpg</t>
  </si>
  <si>
    <t>32 1247 0789963</t>
  </si>
  <si>
    <t>https://sineorb3.openhost.cafe24.com/Design/mall_2/600/FERRAGAMO/32 1247 0789963.jpg</t>
  </si>
  <si>
    <t>32 1247 0789964</t>
  </si>
  <si>
    <t>https://sineorb3.openhost.cafe24.com/Design/mall_2/600/FERRAGAMO/32 1247 0789964.jpg</t>
  </si>
  <si>
    <t>2426736011600 005</t>
  </si>
  <si>
    <t>https://sineorb3.openhost.cafe24.com/Design/mall_2/600/MAXMARA/2426736011600 005.jpg</t>
  </si>
  <si>
    <t>2429016131600 006</t>
  </si>
  <si>
    <t>https://sineorb3.openhost.cafe24.com/Design/mall_2/600/MAXMARA/2429016131600 006.jpg</t>
  </si>
  <si>
    <t>2519021094600 004</t>
  </si>
  <si>
    <t>https://sineorb3.openhost.cafe24.com/Design/mall_2/600/MAXMARA/2519021094600 004.jpg</t>
  </si>
  <si>
    <t>2519911011600 001</t>
  </si>
  <si>
    <t>https://sineorb3.openhost.cafe24.com/Design/mall_2/600/MAXMARA/2519911011600 001.jpg</t>
  </si>
  <si>
    <t>2526016051600 048</t>
  </si>
  <si>
    <t>https://sineorb3.openhost.cafe24.com/Design/mall_2/600/MAXMARA/2526016051600 048.jpg</t>
  </si>
  <si>
    <t>2526016111600 024</t>
  </si>
  <si>
    <t>https://sineorb3.openhost.cafe24.com/Design/mall_2/600/MAXMARA/2526016111600 024.jpg</t>
  </si>
  <si>
    <t>2611011011600 005</t>
  </si>
  <si>
    <t>https://sineorb3.openhost.cafe24.com/Design/mall_2/600/MAXMARA/2611011011600 005.jpg</t>
  </si>
  <si>
    <t>2611011011600 029</t>
  </si>
  <si>
    <t>https://sineorb3.openhost.cafe24.com/Design/mall_2/600/MAXMARA/2611011011600 029.jpg</t>
  </si>
  <si>
    <t>2611011011600 030</t>
  </si>
  <si>
    <t>https://sineorb3.openhost.cafe24.com/Design/mall_2/600/MAXMARA/2611011011600 030.jpg</t>
  </si>
  <si>
    <t>2615491021600 003</t>
  </si>
  <si>
    <t>https://sineorb3.openhost.cafe24.com/Design/mall_2/600/MAXMARA/2615491021600%C2%A0003.jpg</t>
  </si>
  <si>
    <t>2619011021600 032</t>
  </si>
  <si>
    <t>https://sineorb3.openhost.cafe24.com/Design/mall_2/600/MAXMARA/2619011021600 032.jpg</t>
  </si>
  <si>
    <t>2619011041600 072</t>
  </si>
  <si>
    <t>https://sineorb3.openhost.cafe24.com/Design/mall_2/600/MAXMARA/2619011041600 072.jpg</t>
  </si>
  <si>
    <t>2619011091600 098</t>
  </si>
  <si>
    <t>https://sineorb3.openhost.cafe24.com/Design/mall_2/600/MAXMARA/2619011091600 098.jpg</t>
  </si>
  <si>
    <t>2619481114600 031</t>
  </si>
  <si>
    <t>https://sineorb3.openhost.cafe24.com/Design/mall_2/600/MAXMARA/2619481114600 031.jpg</t>
  </si>
  <si>
    <t>2619481114600 089</t>
  </si>
  <si>
    <t>https://sineorb3.openhost.cafe24.com/Design/mall_2/600/MAXMARA/2619481114600 089.jpg</t>
  </si>
  <si>
    <t>387574 4G200 1361</t>
  </si>
  <si>
    <t>https://sineorb3.openhost.cafe24.com/Design/mall_2/600/GUCCI/387574 4G200 1361.jpg</t>
  </si>
  <si>
    <t>387574 4G200 9573</t>
  </si>
  <si>
    <t>https://sineorb3.openhost.cafe24.com/Design/mall_2/600/GUCCI/387574 4G200 9573.jpg</t>
  </si>
  <si>
    <t>812250 3G001 1060</t>
  </si>
  <si>
    <t>https://sineorb3.openhost.cafe24.com/Design/mall_2/600/GUCCI/812250 3G001 1060.jpg</t>
  </si>
  <si>
    <t>812250 3G001 1900</t>
  </si>
  <si>
    <t>https://sineorb3.openhost.cafe24.com/Design/mall_2/600/GUCCI/812250 3G001 1900.jpg</t>
  </si>
  <si>
    <t>812250 3G001 9865</t>
  </si>
  <si>
    <t>https://sineorb3.openhost.cafe24.com/Design/mall_2/600/GUCCI/812250 3G001 9865.jpg</t>
  </si>
  <si>
    <t>PED5123 BIA</t>
  </si>
  <si>
    <t>https://sineorb3.openhost.cafe24.com/Design/mall_2/600/PEUTEREY/PED5123 BIA.jpg</t>
  </si>
  <si>
    <t>8075017</t>
  </si>
  <si>
    <t>https://sineorb3.openhost.cafe24.com/Design/mall_2/600/BURBERRY/8075017.jpg</t>
  </si>
  <si>
    <t>8074885</t>
  </si>
  <si>
    <t>https://sineorb3.openhost.cafe24.com/Design/mall_2/600/BURBERRY/8074885.jpg</t>
  </si>
  <si>
    <t>8088138 A3888</t>
  </si>
  <si>
    <t>https://sineorb3.openhost.cafe24.com/Design/mall_2/600/BURBERRY/8088138 A3888.jpg</t>
  </si>
  <si>
    <t>8113133 A7026</t>
  </si>
  <si>
    <t>https://sineorb3.openhost.cafe24.com/Design/mall_2/600/BURBERRY/8113133 A7026.jpg</t>
  </si>
  <si>
    <t>8114543 A1222</t>
  </si>
  <si>
    <t>https://sineorb3.openhost.cafe24.com/Design/mall_2/600/BURBERRY/8114543 A1222.jpg</t>
  </si>
  <si>
    <t>8115281 B9368</t>
  </si>
  <si>
    <t>https://sineorb3.openhost.cafe24.com/Design/mall_2/600/BURBERRY/8115281 B9368.jpg</t>
  </si>
  <si>
    <t>8115358 A1189</t>
  </si>
  <si>
    <t>https://sineorb3.openhost.cafe24.com/Design/mall_2/600/BURBERRY/8115358 A1189.jpg</t>
  </si>
  <si>
    <t>8099650 A1189</t>
  </si>
  <si>
    <t>https://sineorb3.openhost.cafe24.com/Design/mall_2/600/BURBERRY/8099650 A1189.jpg</t>
  </si>
  <si>
    <t>8077880 A1208</t>
  </si>
  <si>
    <t>https://sineorb3.openhost.cafe24.com/Design/mall_2/600/BURBERRY/8077880 A1208.jpg</t>
  </si>
  <si>
    <t>2614731181600 029</t>
  </si>
  <si>
    <t>https://sineorb3.openhost.cafe24.com/Design/mall_2/600/MAXMARA/2614731181600 029.jpg</t>
  </si>
  <si>
    <t>PI001181U 12456Z 9300</t>
  </si>
  <si>
    <t>https://sineorb3.openhost.cafe24.com/Design/mall_2/600/HERNO/PI001181U 12456Z 9300.jpg</t>
  </si>
  <si>
    <t>PI001238U 12840 9300</t>
  </si>
  <si>
    <t>https://sineorb3.openhost.cafe24.com/Design/mall_2/600/HERNO/PI001238U%2012840%209300.jpg</t>
  </si>
  <si>
    <t>PI0043DIC 12017 9402</t>
  </si>
  <si>
    <t>https://sineorb3.openhost.cafe24.com/Design/mall_2/600//HERNO/PI0043DIC%2012017%209402.jpg</t>
  </si>
  <si>
    <t>PI0046DIC 12017Z 9300</t>
  </si>
  <si>
    <t>https://sineorb3.openhost.cafe24.com/Design/mall_2/600/HERNO/PI0046DIC 12017Z 9300.jpg</t>
  </si>
  <si>
    <t>PI1283DIC 12017Z 1985</t>
  </si>
  <si>
    <t>https://sineorb3.openhost.cafe24.com/Design/mall_2/600//HERNO/PI1283DIC%2012017Z%201985.jpg</t>
  </si>
  <si>
    <t>PI1283DIC 12017Z 2600</t>
  </si>
  <si>
    <t>https://sineorb3.openhost.cafe24.com/Design/mall_2/600/HERNO/PI1283DIC 12017Z 2600.jpg</t>
  </si>
  <si>
    <t>PI1283DIC 12017Z 9402</t>
  </si>
  <si>
    <t>https://sineorb3.openhost.cafe24.com/Design/mall_2/600/HERNO/PI1283DIC 12017Z 9402.jpg</t>
  </si>
  <si>
    <t>MAW031L 00198 001</t>
  </si>
  <si>
    <t>https://sineorb3.openhost.cafe24.com/Design/mall_2/600/THOM BROWNE/MAW031L 00198 001.jpg</t>
  </si>
  <si>
    <t>FAW035A 00198 001</t>
  </si>
  <si>
    <t>https://sineorb3.openhost.cafe24.com/Design/mall_2/600/THOM BROWNE/FAW035A 00198 001.jpg</t>
  </si>
  <si>
    <t>MAW023A 00198 001</t>
  </si>
  <si>
    <t>https://sineorb3.openhost.cafe24.com/Design/mall_2/600/THOM BROWNE/MAW023A 00198 001.jpg</t>
  </si>
  <si>
    <t>MAW021L 00198 001</t>
  </si>
  <si>
    <t>https://sineorb3.openhost.cafe24.com/Design/mall_2/600/THOM BROWNE/MAW021L 00198 001.jpg</t>
  </si>
  <si>
    <t>MAW020L 00198 001</t>
  </si>
  <si>
    <t>https://sineorb3.openhost.cafe24.com/Design/mall_2/600/THOM BROWNE/MAW020L 00198 001.jpg</t>
  </si>
  <si>
    <t>MCX039A 00198 001</t>
  </si>
  <si>
    <t>https://sineorb3.openhost.cafe24.com/Design/mall_2/600/THOM BROWNE/MCX039A 00198 001.jpg</t>
  </si>
  <si>
    <t>8077897 A1189</t>
  </si>
  <si>
    <t>https://sineorb3.openhost.cafe24.com/Design/mall_2/600/BURBERRY/8077897 A1189.jpg</t>
  </si>
  <si>
    <t>8117315 A8900</t>
  </si>
  <si>
    <t>https://sineorb3.openhost.cafe24.com/Design/mall_2/600/BURBERRY/8117315 A8900.jpg</t>
  </si>
  <si>
    <t>0936 03</t>
  </si>
  <si>
    <t>https://sineorb3.openhost.cafe24.com/Design/mall_2/600/PARABOOT/0936 03.jpg</t>
  </si>
  <si>
    <t>0936 12</t>
  </si>
  <si>
    <t>https://sineorb3.openhost.cafe24.com/Design/mall_2/600/PARABOOT/0936 12.jpg</t>
  </si>
  <si>
    <t>0958 03</t>
  </si>
  <si>
    <t>https://sineorb3.openhost.cafe24.com/Design/mall_2/600/PARABOOT/0958 03.jpg</t>
  </si>
  <si>
    <t>2244 12</t>
  </si>
  <si>
    <t>https://sineorb3.openhost.cafe24.com/Design/mall_2/600/PARABOOT/2244 12.jpg</t>
  </si>
  <si>
    <t>7051 11</t>
  </si>
  <si>
    <t>https://sineorb3.openhost.cafe24.com/Design/mall_2/600/PARABOOT/7051 11.jpg</t>
  </si>
  <si>
    <t>7051 12</t>
  </si>
  <si>
    <t>https://sineorb3.openhost.cafe24.com/Design/mall_2/600/PARABOOT/7051 12.jpg</t>
  </si>
  <si>
    <t>7107 07</t>
  </si>
  <si>
    <t>https://sineorb3.openhost.cafe24.com/Design/mall_2/600/PARABOOT/7107 07.jpg</t>
  </si>
  <si>
    <t>7107 08</t>
  </si>
  <si>
    <t>https://sineorb3.openhost.cafe24.com/Design/mall_2/600/PARABOOT/7107 08.jpg</t>
  </si>
  <si>
    <t>7107 09</t>
  </si>
  <si>
    <t>https://sineorb3.openhost.cafe24.com/Design/mall_2/600/PARABOOT/7107 09.jpg</t>
  </si>
  <si>
    <t>7156 03</t>
  </si>
  <si>
    <t>https://sineorb3.openhost.cafe24.com/Design/mall_2/600/PARABOOT/7156 03.jpg</t>
  </si>
  <si>
    <t>7156 04</t>
  </si>
  <si>
    <t>https://sineorb3.openhost.cafe24.com/Design/mall_2/600/PARABOOT/7156 04.jpg</t>
  </si>
  <si>
    <t>7173 21</t>
  </si>
  <si>
    <t>https://sineorb3.openhost.cafe24.com/Design/mall_2/600/PARABOOT/7173 21.jpg</t>
  </si>
  <si>
    <t>7864 01</t>
  </si>
  <si>
    <t>https://sineorb3.openhost.cafe24.com/Design/mall_2/600/PARABOOT/7864 01.jpg</t>
  </si>
  <si>
    <t>7864 04</t>
  </si>
  <si>
    <t>https://sineorb3.openhost.cafe24.com/Design/mall_2/600/PARABOOT/7864 04.jpg</t>
  </si>
  <si>
    <t>994X BLKT</t>
  </si>
  <si>
    <t>https://sineorb3.openhost.cafe24.com/Design/mall_2/600/GUIDI/994X BLKT.jpg</t>
  </si>
  <si>
    <t>310774 V3UN1 1275</t>
  </si>
  <si>
    <t>https://sineorb3.openhost.cafe24.com/Design/mall_2/600//BOTTEGA%20VENETA/310774%20V3UN1%201275.jpg</t>
  </si>
  <si>
    <t>32 0975 0780017</t>
  </si>
  <si>
    <t>https://sineorb3.openhost.cafe24.com/Design/mall_2/600/FERRAGAMO/32 0975 0780017.jpg</t>
  </si>
  <si>
    <t>32 0975 0780019</t>
  </si>
  <si>
    <t>https://sineorb3.openhost.cafe24.com/Design/mall_2/600/FERRAGAMO/32 0975 0780019.jpg</t>
  </si>
  <si>
    <t>32 1241 0789908</t>
  </si>
  <si>
    <t>https://sineorb3.openhost.cafe24.com/Design/mall_2/600/FERRAGAMO/32 1241 0789908.jpg</t>
  </si>
  <si>
    <t>32 1241 0789909</t>
  </si>
  <si>
    <t>https://sineorb3.openhost.cafe24.com/Design/mall_2/600/FERRAGAMO/32 1241 0789909.jpg</t>
  </si>
  <si>
    <t>32 1243 0789923</t>
  </si>
  <si>
    <t>https://sineorb3.openhost.cafe24.com/Design/mall_2/600/FERRAGAMO/32 1243 0789923.jpg</t>
  </si>
  <si>
    <t>52 0034 0740712</t>
  </si>
  <si>
    <t>https://sineorb3.openhost.cafe24.com/Design/mall_2/600/FERRAGAMO/52 0034 0740712.jpg</t>
  </si>
  <si>
    <t>52 0034 0740714</t>
  </si>
  <si>
    <t>https://sineorb3.openhost.cafe24.com/Design/mall_2/600/FERRAGAMO/52 0034 0740714.jpg</t>
  </si>
  <si>
    <t>21 8352 0771651</t>
  </si>
  <si>
    <t>https://sineorb3.openhost.cafe24.com/Design/mall_2/600/FERRAGAMO/21 8352 0771651.jpg</t>
  </si>
  <si>
    <t>21 H493 0720168</t>
  </si>
  <si>
    <t>https://sineorb3.openhost.cafe24.com/Design/mall_2/600/FERRAGAMO/21 H493 0720168.jpg</t>
  </si>
  <si>
    <t>22 0941 0785886</t>
  </si>
  <si>
    <t>https://sineorb3.openhost.cafe24.com/Design/mall_2/600/FERRAGAMO/22 0941 0785886.jpg</t>
  </si>
  <si>
    <t>5W2P0W19 GPY 0NO</t>
  </si>
  <si>
    <t>https://sineorb3.openhost.cafe24.com/Design/mall_2/600/VALENTINO/5W2P0W19 GPY 0NO.jpg</t>
  </si>
  <si>
    <t>6W2P0605 VSH 0NO</t>
  </si>
  <si>
    <t>https://sineorb3.openhost.cafe24.com/Design/mall_2/600/VALENTINO/6W2P0605%20VSH%200NO.jpg</t>
  </si>
  <si>
    <t>6W2P0AJ2 SNP 0NO</t>
  </si>
  <si>
    <t>https://sineorb3.openhost.cafe24.com/Design/mall_2/600/VALENTINO/6W2P0AJ2 SNP 0NO.jpg</t>
  </si>
  <si>
    <t>7W2B0J47 VSF 0NO</t>
  </si>
  <si>
    <t>https://sineorb3.openhost.cafe24.com/Design/mall_2/600/VALENTINO/7W2B0J47 VSF 0NO.jpg</t>
  </si>
  <si>
    <t>7W2E6017 EXB CEU</t>
  </si>
  <si>
    <t>https://sineorb3.openhost.cafe24.com/Design/mall_2/600/VALENTINO/7W2E6017 EXB CEU.jpg</t>
  </si>
  <si>
    <t>7W2E6017 UQW CEV</t>
  </si>
  <si>
    <t>https://sineorb3.openhost.cafe24.com/Design/mall_2/600/VALENTINO/7W2E6017 UQW CEV.jpg</t>
  </si>
  <si>
    <t>7W2P0AT6 SNP 0NO</t>
  </si>
  <si>
    <t>https://sineorb3.openhost.cafe24.com/Design/mall_2/600/VALENTINO/7W2P0AT6 SNP 0NO.jpg</t>
  </si>
  <si>
    <t>YA101203</t>
  </si>
  <si>
    <t>https://sineorb3.openhost.cafe24.com/Design/mall_2/600/GUCCI/YA101203.jpg</t>
  </si>
  <si>
    <t>YA126388</t>
  </si>
  <si>
    <t>https://sineorb3.openhost.cafe24.com/Design/mall_2/600/GUCCI/YA126388.jpg</t>
  </si>
  <si>
    <t>YA126389</t>
  </si>
  <si>
    <t>https://sineorb3.openhost.cafe24.com/Design/mall_2/600/GUCCI/YA126389.jpg</t>
  </si>
  <si>
    <t>YA1264029</t>
  </si>
  <si>
    <t>https://sineorb3.openhost.cafe24.com/Design/mall_2/600/GUCCI/YA1264029.jpg</t>
  </si>
  <si>
    <t>YA1264074</t>
  </si>
  <si>
    <t>https://sineorb3.openhost.cafe24.com/Design/mall_2/600/GUCCI/YA1264074.jpg</t>
  </si>
  <si>
    <t>YA1264153</t>
  </si>
  <si>
    <t>https://sineorb3.openhost.cafe24.com/Design/mall_2/600/GUCCI/YA1264153.jpg</t>
  </si>
  <si>
    <t>YA1264236</t>
  </si>
  <si>
    <t>https://sineorb3.openhost.cafe24.com/Design/mall_2/600/GUCCI/YA1264236.jpg</t>
  </si>
  <si>
    <t>YA1265013</t>
  </si>
  <si>
    <t>https://sineorb3.openhost.cafe24.com/Design/mall_2/600/GUCCI/YA1265013.jpg</t>
  </si>
  <si>
    <t>YA1265024</t>
  </si>
  <si>
    <t>https://sineorb3.openhost.cafe24.com/Design/mall_2/600/GUCCI/YA1265024.jpg</t>
  </si>
  <si>
    <t>YA1265061</t>
  </si>
  <si>
    <t>https://sineorb3.openhost.cafe24.com/Design/mall_2/600/GUCCI/YA1265061.jpg</t>
  </si>
  <si>
    <t>YA1265063</t>
  </si>
  <si>
    <t>https://sineorb3.openhost.cafe24.com/Design/mall_2/600/GUCCI/YA1265063.jpg</t>
  </si>
  <si>
    <t>YA126581</t>
  </si>
  <si>
    <t>https://sineorb3.openhost.cafe24.com/Design/mall_2/600/GUCCI/YA126581.jpg</t>
  </si>
  <si>
    <t>YA126596</t>
  </si>
  <si>
    <t>https://sineorb3.openhost.cafe24.com/Design/mall_2/600/GUCCI/YA126596.jpg</t>
  </si>
  <si>
    <t>YA127515</t>
  </si>
  <si>
    <t>https://sineorb3.openhost.cafe24.com/Design/mall_2/600/GUCCI/YA127515.jpg</t>
  </si>
  <si>
    <t>YA128507</t>
  </si>
  <si>
    <t>https://sineorb3.openhost.cafe24.com/Design/mall_2/600/GUCCI/YA128507.jpg</t>
  </si>
  <si>
    <t>YA128538</t>
  </si>
  <si>
    <t>https://sineorb3.openhost.cafe24.com/Design/mall_2/600/GUCCI/YA128538.jpg</t>
  </si>
  <si>
    <t>YA128539</t>
  </si>
  <si>
    <t>https://sineorb3.openhost.cafe24.com/Design/mall_2/600/GUCCI/YA128539.jpg</t>
  </si>
  <si>
    <t>YA136208</t>
  </si>
  <si>
    <t>https://sineorb3.openhost.cafe24.com/Design/mall_2/600/GUCCI/YA136208.jpg</t>
  </si>
  <si>
    <t>YA136354</t>
  </si>
  <si>
    <t>https://sineorb3.openhost.cafe24.com/Design/mall_2/600/GUCCI/YA136354.jpg</t>
  </si>
  <si>
    <t>YA136362</t>
  </si>
  <si>
    <t>https://sineorb3.openhost.cafe24.com/Design/mall_2/600/GUCCI/YA136362.jpg</t>
  </si>
  <si>
    <t>YA141501</t>
  </si>
  <si>
    <t>https://sineorb3.openhost.cafe24.com/Design/mall_2/600/GUCCI/YA141501.jpg</t>
  </si>
  <si>
    <t>YA141504</t>
  </si>
  <si>
    <t>https://sineorb3.openhost.cafe24.com/Design/mall_2/600/GUCCI/YA141504.jpg</t>
  </si>
  <si>
    <t>YA141505</t>
  </si>
  <si>
    <t>https://sineorb3.openhost.cafe24.com/Design/mall_2/600/GUCCI/YA141505.jpg</t>
  </si>
  <si>
    <t>YA141512</t>
  </si>
  <si>
    <t>https://sineorb3.openhost.cafe24.com/Design/mall_2/600/GUCCI/YA141512.jpg</t>
  </si>
  <si>
    <t>YA142510</t>
  </si>
  <si>
    <t>https://sineorb3.openhost.cafe24.com/Design/mall_2/600/GUCCI/YA142510.jpg</t>
  </si>
  <si>
    <t>YA142511</t>
  </si>
  <si>
    <t>https://sineorb3.openhost.cafe24.com/Design/mall_2/600/GUCCI/YA142511.jpg</t>
  </si>
  <si>
    <t>YA157402</t>
  </si>
  <si>
    <t>https://sineorb3.openhost.cafe24.com/Design/mall_2/600/GUCCI/YA157402.jpg</t>
  </si>
  <si>
    <t>FC-200MPW2AR2B</t>
  </si>
  <si>
    <t>https://sineorb3.openhost.cafe24.com/Design/mall_2/600/FREDERIQUE/FC-200MPW2AR2B.jpg</t>
  </si>
  <si>
    <t>FC-200MPW2V2B</t>
  </si>
  <si>
    <t>https://sineorb3.openhost.cafe24.com/Design/mall_2/600/FREDERIQUE/FC-200MPW2V2B.jpg</t>
  </si>
  <si>
    <t>FC-206MPBD1S6B</t>
  </si>
  <si>
    <t>https://sineorb3.openhost.cafe24.com/Design/mall_2/600/FREDERIQUE/FC-206MPBD1S6B.jpg</t>
  </si>
  <si>
    <t>FC-206MPWD1S6B</t>
  </si>
  <si>
    <t>https://sineorb3.openhost.cafe24.com/Design/mall_2/600/FREDERIQUE/FC-206MPWD1S6B.jpg</t>
  </si>
  <si>
    <t>H24411142</t>
  </si>
  <si>
    <t>https://sineorb3.openhost.cafe24.com/Design/mall_2/600/HAMILTON/H24411142.jpg</t>
  </si>
  <si>
    <t>H32505141</t>
  </si>
  <si>
    <t>https://sineorb3.openhost.cafe24.com/Design/mall_2/600/HAMILTON/H32505141.jpg</t>
  </si>
  <si>
    <t>H32675140</t>
  </si>
  <si>
    <t>https://sineorb3.openhost.cafe24.com/Design/mall_2/600/HAMILTON/H32675140.jpg</t>
  </si>
  <si>
    <t>H32675560</t>
  </si>
  <si>
    <t>https://sineorb3.openhost.cafe24.com/Design/mall_2/600/HAMILTON/H32675560.jpg</t>
  </si>
  <si>
    <t>H32675650</t>
  </si>
  <si>
    <t>https://sineorb3.openhost.cafe24.com/Design/mall_2/600/HAMILTON/H32675650.jpg</t>
  </si>
  <si>
    <t>H52404130</t>
  </si>
  <si>
    <t>https://sineorb3.openhost.cafe24.com/Design/mall_2/600/HAMILTON/H52404130.jpg</t>
  </si>
  <si>
    <t>H52404131</t>
  </si>
  <si>
    <t>https://sineorb3.openhost.cafe24.com/Design/mall_2/600/HAMILTON/H52404131.jpg</t>
  </si>
  <si>
    <t>H64455523</t>
  </si>
  <si>
    <t>https://sineorb3.openhost.cafe24.com/Design/mall_2/600/HAMILTON/H64455523.jpg</t>
  </si>
  <si>
    <t>H68401735</t>
  </si>
  <si>
    <t>https://sineorb3.openhost.cafe24.com/Design/mall_2/600/HAMILTON/H68401735.jpg</t>
  </si>
  <si>
    <t>H68551833</t>
  </si>
  <si>
    <t>https://sineorb3.openhost.cafe24.com/Design/mall_2/600/HAMILTON/H68551833.jpg</t>
  </si>
  <si>
    <t>H68551933</t>
  </si>
  <si>
    <t>https://sineorb3.openhost.cafe24.com/Design/mall_2/600/HAMILTON/H68551933.jpg</t>
  </si>
  <si>
    <t>H69401940</t>
  </si>
  <si>
    <t>https://sineorb3.openhost.cafe24.com/Design/mall_2/600/HAMILTON/H69401940.jpg</t>
  </si>
  <si>
    <t>H69439363</t>
  </si>
  <si>
    <t>https://sineorb3.openhost.cafe24.com/Design/mall_2/600/HAMILTON/H69439363.jpg</t>
  </si>
  <si>
    <t>H69439411</t>
  </si>
  <si>
    <t>https://sineorb3.openhost.cafe24.com/Design/mall_2/600/HAMILTON/H69439411.jpg</t>
  </si>
  <si>
    <t>H69439511</t>
  </si>
  <si>
    <t>https://sineorb3.openhost.cafe24.com/Design/mall_2/600/HAMILTON/H69439511.jpg</t>
  </si>
  <si>
    <t>H69459530</t>
  </si>
  <si>
    <t>https://sineorb3.openhost.cafe24.com/Design/mall_2/600/HAMILTON/H69459530.jpg</t>
  </si>
  <si>
    <t>H69529913</t>
  </si>
  <si>
    <t>https://sineorb3.openhost.cafe24.com/Design/mall_2/600/HAMILTON/H69529913.jpg</t>
  </si>
  <si>
    <t>H70205830</t>
  </si>
  <si>
    <t>https://sineorb3.openhost.cafe24.com/Design/mall_2/600/HAMILTON/H70205830.jpg</t>
  </si>
  <si>
    <t>H70205860</t>
  </si>
  <si>
    <t>https://sineorb3.openhost.cafe24.com/Design/mall_2/600/HAMILTON/H70205860.jpg</t>
  </si>
  <si>
    <t>H70215130</t>
  </si>
  <si>
    <t>https://sineorb3.openhost.cafe24.com/Design/mall_2/600/HAMILTON/H70215130.jpg</t>
  </si>
  <si>
    <t>H70225130</t>
  </si>
  <si>
    <t>https://sineorb3.openhost.cafe24.com/Design/mall_2/600/HAMILTON/H70225130.jpg</t>
  </si>
  <si>
    <t>H70225510</t>
  </si>
  <si>
    <t>https://sineorb3.openhost.cafe24.com/Design/mall_2/600/HAMILTON/H70225510.jpg</t>
  </si>
  <si>
    <t>H70225540</t>
  </si>
  <si>
    <t>https://sineorb3.openhost.cafe24.com/Design/mall_2/600/HAMILTON/H70225540.jpg</t>
  </si>
  <si>
    <t>H70225830</t>
  </si>
  <si>
    <t>https://sineorb3.openhost.cafe24.com/Design/mall_2/600/HAMILTON/H70225830.jpg</t>
  </si>
  <si>
    <t>H70315130</t>
  </si>
  <si>
    <t>https://sineorb3.openhost.cafe24.com/Design/mall_2/600/HAMILTON/H70315130.jpg</t>
  </si>
  <si>
    <t>H70315540</t>
  </si>
  <si>
    <t>https://sineorb3.openhost.cafe24.com/Design/mall_2/600/HAMILTON/H70315540.jpg</t>
  </si>
  <si>
    <t>H70315830</t>
  </si>
  <si>
    <t>https://sineorb3.openhost.cafe24.com/Design/mall_2/600/HAMILTON/H70315830.jpg</t>
  </si>
  <si>
    <t>H70515137</t>
  </si>
  <si>
    <t>https://sineorb3.openhost.cafe24.com/Design/mall_2/600/HAMILTON/H70515137.jpg</t>
  </si>
  <si>
    <t>H70545550</t>
  </si>
  <si>
    <t>https://sineorb3.openhost.cafe24.com/Design/mall_2/600/HAMILTON/H70545550.jpg</t>
  </si>
  <si>
    <t>H70545560</t>
  </si>
  <si>
    <t>https://sineorb3.openhost.cafe24.com/Design/mall_2/600/HAMILTON/H70545560.jpg</t>
  </si>
  <si>
    <t>H70555533</t>
  </si>
  <si>
    <t>https://sineorb3.openhost.cafe24.com/Design/mall_2/600/HAMILTON/H70555533.jpg</t>
  </si>
  <si>
    <t>H70575733</t>
  </si>
  <si>
    <t>https://sineorb3.openhost.cafe24.com/Design/mall_2/600/HAMILTON/H70575733.jpg</t>
  </si>
  <si>
    <t>H70695735</t>
  </si>
  <si>
    <t>https://sineorb3.openhost.cafe24.com/Design/mall_2/600/HAMILTON/H70695735.jpg</t>
  </si>
  <si>
    <t>H76419931</t>
  </si>
  <si>
    <t>https://sineorb3.openhost.cafe24.com/Design/mall_2/600/HAMILTON/H76419931.jpg</t>
  </si>
  <si>
    <t>H76419941</t>
  </si>
  <si>
    <t>https://sineorb3.openhost.cafe24.com/Design/mall_2/600/HAMILTON/H76419941.jpg</t>
  </si>
  <si>
    <t>H78505330</t>
  </si>
  <si>
    <t>https://sineorb3.openhost.cafe24.com/Design/mall_2/600/HAMILTON/H78505330.jpg</t>
  </si>
  <si>
    <t>H82335131</t>
  </si>
  <si>
    <t>https://sineorb3.openhost.cafe24.com/Design/mall_2/600/HAMILTON/H82335131.jpg</t>
  </si>
  <si>
    <t>H82375161</t>
  </si>
  <si>
    <t>https://sineorb3.openhost.cafe24.com/Design/mall_2/600/HAMILTON/H82375161.jpg</t>
  </si>
  <si>
    <t>H82515130</t>
  </si>
  <si>
    <t>https://sineorb3.openhost.cafe24.com/Design/mall_2/600/HAMILTON/H82515130.jpg</t>
  </si>
  <si>
    <t>L3.410.4.63.2</t>
  </si>
  <si>
    <t>https://sineorb3.openhost.cafe24.com/Design/mall_2/600/LONGINES/L3.410.4.63.2.jpg</t>
  </si>
  <si>
    <t>L3.410.4.63.6</t>
  </si>
  <si>
    <t>https://sineorb3.openhost.cafe24.com/Design/mall_2/600/LONGINES/L3.410.4.63.6.jpg</t>
  </si>
  <si>
    <t>L3.716.4.76.6</t>
  </si>
  <si>
    <t>https://sineorb3.openhost.cafe24.com/Design/mall_2/600/LONGINES/L3.716.4.76.6.jpg</t>
  </si>
  <si>
    <t>L3.742.4.56.6</t>
  </si>
  <si>
    <t>https://sineorb3.openhost.cafe24.com/Design/mall_2/600/LONGINES/L3.742.4.56.6.jpg</t>
  </si>
  <si>
    <t>L3.759.4.76.6</t>
  </si>
  <si>
    <t>https://sineorb3.openhost.cafe24.com/Design/mall_2/600/LONGINES/L3.759.4.76.6.jpg</t>
  </si>
  <si>
    <t>L3.760.4.76.5</t>
  </si>
  <si>
    <t>https://sineorb3.openhost.cafe24.com/Design/mall_2/600/LONGINES/L3.760.4.76.5.jpg</t>
  </si>
  <si>
    <t>L3.781.3.78.7</t>
  </si>
  <si>
    <t>https://sineorb3.openhost.cafe24.com/Design/mall_2/600/LONGINES/L3.781.3.78.7.jpg</t>
  </si>
  <si>
    <t>L3.781.3.96.7</t>
  </si>
  <si>
    <t>https://sineorb3.openhost.cafe24.com/Design/mall_2/600/LONGINES/L3.781.3.96.7.jpg</t>
  </si>
  <si>
    <t>L3.781.3.98.7</t>
  </si>
  <si>
    <t>https://sineorb3.openhost.cafe24.com/Design/mall_2/600/LONGINES/L3.781.3.98.7.jpg</t>
  </si>
  <si>
    <t>L3.781.4.76.9</t>
  </si>
  <si>
    <t>https://sineorb3.openhost.cafe24.com/Design/mall_2/600/LONGINES/L3.781.4.76.9.jpg</t>
  </si>
  <si>
    <t>L3.781.4.96.6</t>
  </si>
  <si>
    <t>https://sineorb3.openhost.cafe24.com/Design/mall_2/600/LONGINES/L3.781.4.96.6.jpg</t>
  </si>
  <si>
    <t>L3.781.4.96.9</t>
  </si>
  <si>
    <t>https://sineorb3.openhost.cafe24.com/Design/mall_2/600/LONGINES/L3.781.4.96.9.jpg</t>
  </si>
  <si>
    <t>L3.782.4.06.6</t>
  </si>
  <si>
    <t>https://sineorb3.openhost.cafe24.com/Design/mall_2/600/LONGINES/L3.782.4.06.6.jpg</t>
  </si>
  <si>
    <t>L3.841.4.56.6</t>
  </si>
  <si>
    <t>https://sineorb3.openhost.cafe24.com/Design/mall_2/600/LONGINES/L3.841.4.56.6.jpg</t>
  </si>
  <si>
    <t>L3.841.4.96.6</t>
  </si>
  <si>
    <t>https://sineorb3.openhost.cafe24.com/Design/mall_2/600/LONGINES/L3.841.4.96.6.jpg</t>
  </si>
  <si>
    <t>L5.200.4.71.2</t>
  </si>
  <si>
    <t>https://sineorb3.openhost.cafe24.com/Design/mall_2/600/LONGINES/L5.200.4.71.2.jpg</t>
  </si>
  <si>
    <t>L5.200.4.71.6</t>
  </si>
  <si>
    <t>https://sineorb3.openhost.cafe24.com/Design/mall_2/600/LONGINES/L5.200.4.71.6.jpg</t>
  </si>
  <si>
    <t>L5.255.4.75.6</t>
  </si>
  <si>
    <t>https://sineorb3.openhost.cafe24.com/Design/mall_2/600/LONGINES/L5.255.4.75.6.jpg</t>
  </si>
  <si>
    <t>L5.258.5.71.7</t>
  </si>
  <si>
    <t>https://sineorb3.openhost.cafe24.com/Design/mall_2/600//LONGINES/L5.258.5.71.7.jpg</t>
  </si>
  <si>
    <t>L8.110.4.87.6</t>
  </si>
  <si>
    <t>https://sineorb3.openhost.cafe24.com/Design/mall_2/600/LONGINES/L8.110.4.87.6.jpg</t>
  </si>
  <si>
    <t>L8.111.4.71.6</t>
  </si>
  <si>
    <t>https://sineorb3.openhost.cafe24.com/Design/mall_2/600/LONGINES/L8.111.4.71.6.jpg</t>
  </si>
  <si>
    <t>L8.115.4.71.6</t>
  </si>
  <si>
    <t>https://sineorb3.openhost.cafe24.com/Design/mall_2/600//LONGINES/L8.115.4.71.6.jpg</t>
  </si>
  <si>
    <t>L8.115.4.87.6</t>
  </si>
  <si>
    <t>https://sineorb3.openhost.cafe24.com/Design/mall_2/600/LONGINES/L8.115.4.87.6.jpg</t>
  </si>
  <si>
    <t>L8.115.4.91.6</t>
  </si>
  <si>
    <t>https://sineorb3.openhost.cafe24.com/Design/mall_2/600/LONGINES/L8.115.4.91.6.jpg</t>
  </si>
  <si>
    <t>L8.115.4.98.6</t>
  </si>
  <si>
    <t>https://sineorb3.openhost.cafe24.com/Design/mall_2/600/LONGINES/L8.115.4.98.6.jpg</t>
  </si>
  <si>
    <t>VV005CMBL</t>
  </si>
  <si>
    <t>https://sineorb3.openhost.cafe24.com/Design/mall_2/600/VIVIENNEWESTWOOD/VV005CMBL.jpg</t>
  </si>
  <si>
    <t>VV005CMPK</t>
  </si>
  <si>
    <t>https://sineorb3.openhost.cafe24.com/Design/mall_2/600/VIVIENNEWESTWOOD/VV005CMPK.jpg</t>
  </si>
  <si>
    <t>VV006BKGD</t>
  </si>
  <si>
    <t>https://sineorb3.openhost.cafe24.com/Design/mall_2/600/VIVIENNEWESTWOOD/VV006BKGD.jpg</t>
  </si>
  <si>
    <t>VV006KGD</t>
  </si>
  <si>
    <t>https://sineorb3.openhost.cafe24.com/Design/mall_2/600/VIVIENNEWESTWOOD/VV006KGD.jpg</t>
  </si>
  <si>
    <t>VV006MOPSG</t>
  </si>
  <si>
    <t>https://sineorb3.openhost.cafe24.com/Design/mall_2/600/VIVIENNEWESTWOOD/VV006MOPSG.jpg</t>
  </si>
  <si>
    <t>VV006PBRRS</t>
  </si>
  <si>
    <t>https://sineorb3.openhost.cafe24.com/Design/mall_2/600/VIVIENNEWESTWOOD/VV006PBRRS.jpg</t>
  </si>
  <si>
    <t>VV006PSLSL</t>
  </si>
  <si>
    <t>https://sineorb3.openhost.cafe24.com/Design/mall_2/600/VIVIENNEWESTWOOD/VV006PSLSL.jpg</t>
  </si>
  <si>
    <t>VV006RSSL</t>
  </si>
  <si>
    <t>https://sineorb3.openhost.cafe24.com/Design/mall_2/600/VIVIENNEWESTWOOD/VV006RSSL.jpg</t>
  </si>
  <si>
    <t>VV006RSWH</t>
  </si>
  <si>
    <t>https://sineorb3.openhost.cafe24.com/Design/mall_2/600/VIVIENNEWESTWOOD/VV006RSWH.jpg</t>
  </si>
  <si>
    <t>VV006SL</t>
  </si>
  <si>
    <t>https://sineorb3.openhost.cafe24.com/Design/mall_2/600/VIVIENNEWESTWOOD/VV006SL.jpg</t>
  </si>
  <si>
    <t>VV139WGYCM</t>
  </si>
  <si>
    <t>https://sineorb3.openhost.cafe24.com/Design/mall_2/600/VIVIENNEWESTWOOD/VV139WGYCM.jpg</t>
  </si>
  <si>
    <t>VV208RSSL</t>
  </si>
  <si>
    <t>https://sineorb3.openhost.cafe24.com/Design/mall_2/600/VIVIENNEWESTWOOD/VV208RSSL.jpg</t>
  </si>
  <si>
    <t>VV240CPSG</t>
  </si>
  <si>
    <t>https://sineorb3.openhost.cafe24.com/Design/mall_2/600/VIVIENNEWESTWOOD/VV240CPSG.jpg</t>
  </si>
  <si>
    <t>VV240LGRSG</t>
  </si>
  <si>
    <t>https://sineorb3.openhost.cafe24.com/Design/mall_2/600/VIVIENNEWESTWOOD/VV240LGRSG.jpg</t>
  </si>
  <si>
    <t>VV240PHSL</t>
  </si>
  <si>
    <t>https://sineorb3.openhost.cafe24.com/Design/mall_2/600/VIVIENNEWESTWOOD/VV240PHSL.jpg</t>
  </si>
  <si>
    <t>VV244GRGD</t>
  </si>
  <si>
    <t>https://sineorb3.openhost.cafe24.com/Design/mall_2/600/VIVIENNEWESTWOOD/VV244GRGD.jpg</t>
  </si>
  <si>
    <t>VV244PGRSL</t>
  </si>
  <si>
    <t>https://sineorb3.openhost.cafe24.com/Design/mall_2/600/VIVIENNEWESTWOOD/VV244PGRSL.jpg</t>
  </si>
  <si>
    <t>VV281TQSL</t>
  </si>
  <si>
    <t>https://sineorb3.openhost.cafe24.com/Design/mall_2/600/VIVIENNEWESTWOOD/VV281TQSL.jpg</t>
  </si>
  <si>
    <t>VV292GYSG</t>
  </si>
  <si>
    <t>https://sineorb3.openhost.cafe24.com/Design/mall_2/600/VIVIENNEWESTWOOD/VV292GYSG.jpg</t>
  </si>
  <si>
    <t>VV292ORSL</t>
  </si>
  <si>
    <t>https://sineorb3.openhost.cafe24.com/Design/mall_2/600/VIVIENNEWESTWOOD/VV292ORSL.jpg</t>
  </si>
  <si>
    <t>VV292SLSR</t>
  </si>
  <si>
    <t>https://sineorb3.openhost.cafe24.com/Design/mall_2/600/VIVIENNEWESTWOOD/VV292SLSR.jpg</t>
  </si>
  <si>
    <t>VV292TQSL</t>
  </si>
  <si>
    <t>https://sineorb3.openhost.cafe24.com/Design/mall_2/600/VIVIENNEWESTWOOD/VV292TQSL.jpg</t>
  </si>
  <si>
    <t>VV294LCGSG</t>
  </si>
  <si>
    <t>https://sineorb3.openhost.cafe24.com/Design/mall_2/600/VIVIENNEWESTWOOD/VV294LCGSG.jpg</t>
  </si>
  <si>
    <t>VV307COSL</t>
  </si>
  <si>
    <t>https://sineorb3.openhost.cafe24.com/Design/mall_2/600/VIVIENNEWESTWOOD/VV307COSL.jpg</t>
  </si>
  <si>
    <t>VV311PPSL</t>
  </si>
  <si>
    <t>https://sineorb3.openhost.cafe24.com/Design/mall_2/600//VIVIENNEWESTWOOD/VV311PPSL.jpg</t>
  </si>
  <si>
    <t>VV311RBGD</t>
  </si>
  <si>
    <t>https://sineorb3.openhost.cafe24.com/Design/mall_2/600/VIVIENNEWESTWOOD/VV311RBGD.jpg</t>
  </si>
  <si>
    <t>VV315WSSL</t>
  </si>
  <si>
    <t>https://sineorb3.openhost.cafe24.com/Design/mall_2/600//VIVIENNEWESTWOOD/VV315WSSL.jpg</t>
  </si>
  <si>
    <t>VV328DPKSL</t>
  </si>
  <si>
    <t>https://sineorb3.openhost.cafe24.com/Design/mall_2/600/VIVIENNEWESTWOOD/VV328DPKSL.jpg</t>
  </si>
  <si>
    <t>VV328GRGD</t>
  </si>
  <si>
    <t>https://sineorb3.openhost.cafe24.com/Design/mall_2/600/VIVIENNEWESTWOOD/VV328GRGD.jpg</t>
  </si>
  <si>
    <t>VV328WGYSG</t>
  </si>
  <si>
    <t>https://sineorb3.openhost.cafe24.com/Design/mall_2/600/VIVIENNEWESTWOOD/VV328WGYSG.jpg</t>
  </si>
  <si>
    <t>VV332MTGD</t>
  </si>
  <si>
    <t>https://sineorb3.openhost.cafe24.com/Design/mall_2/600/VIVIENNEWESTWOOD/VV332MTGD.jpg</t>
  </si>
  <si>
    <t>VV332SLSG</t>
  </si>
  <si>
    <t>https://sineorb3.openhost.cafe24.com/Design/mall_2/600/VIVIENNEWESTWOOD/VV332SLSG.jpg</t>
  </si>
  <si>
    <t>BFFKC111 KN0025 430</t>
  </si>
  <si>
    <t>https://sineorb3.openhost.cafe24.com/Design/mall_2/600/AMI/BFFKC111 KN0025 430.jpg</t>
  </si>
  <si>
    <t>BFUPL001 760 001</t>
  </si>
  <si>
    <t>https://sineorb3.openhost.cafe24.com/Design/mall_2/600/AMI/BFUPL001 760 001.jpg</t>
  </si>
  <si>
    <t>BFUSW035 730 001</t>
  </si>
  <si>
    <t>https://sineorb3.openhost.cafe24.com/Design/mall_2/600/AMI/BFUSW035 730 001.jpg</t>
  </si>
  <si>
    <t>UKC367 018 009</t>
  </si>
  <si>
    <t>https://sineorb3.openhost.cafe24.com/Design/mall_2/600/AMI/UKC367 018 009.jpg</t>
  </si>
  <si>
    <t>AX-N008-051 3</t>
  </si>
  <si>
    <t>https://sineorb3.openhost.cafe24.com/Design/mall_2/600/COMME DES GARCONS/AX-N008-051 3.jpg</t>
  </si>
  <si>
    <t>8811 DARK BROWN</t>
  </si>
  <si>
    <t>https://sineorb3.openhost.cafe24.com/Design/mall_2/600/DRAGON DIFFUSION/8811 DARK BROWN.jpg</t>
  </si>
  <si>
    <t>2525016102600 006</t>
  </si>
  <si>
    <t>https://sineorb3.openhost.cafe24.com/Design/mall_2/600/MAXMARA/2525016102600 006.jpg</t>
  </si>
  <si>
    <t>2525016102600 011</t>
  </si>
  <si>
    <t>https://sineorb3.openhost.cafe24.com/Design/mall_2/600/MAXMARA/2525016102600 011.jpg</t>
  </si>
  <si>
    <t>2525016102600 013</t>
  </si>
  <si>
    <t>https://sineorb3.openhost.cafe24.com/Design/mall_2/600/MAXMARA/2525016102600 013.jpg</t>
  </si>
  <si>
    <t>2529496055600 019</t>
  </si>
  <si>
    <t>https://sineorb3.openhost.cafe24.com/Design/mall_2/600/MAXMARA/2529496055600 019.jpg</t>
  </si>
  <si>
    <t>113993 V47W1 1000</t>
  </si>
  <si>
    <t>https://sineorb3.openhost.cafe24.com/Design/mall_2/600/BOTTEGA VENETA/113993 V47W1 1000.jpg</t>
  </si>
  <si>
    <t>464902 V47W1 1000</t>
  </si>
  <si>
    <t>https://sineorb3.openhost.cafe24.com/Design/mall_2/600/BOTTEGA VENETA/464902 V47W1 1000.jpg</t>
  </si>
  <si>
    <t>529121 V47W1 1000</t>
  </si>
  <si>
    <t>https://sineorb3.openhost.cafe24.com/Design/mall_2/600/BOTTEGA VENETA/529121 V47W1 1000.jpg</t>
  </si>
  <si>
    <t>651876 VCPP5 8425</t>
  </si>
  <si>
    <t>https://sineorb3.openhost.cafe24.com/Design/mall_2/600/BOTTEGA VENETA/651876 VCPP5 8425.jpg</t>
  </si>
  <si>
    <t>8020 BLACK</t>
  </si>
  <si>
    <t>https://sineorb3.openhost.cafe24.com/Design/mall_2/600/DRAGON DIFFUSION/8020 BLACK.jpg</t>
  </si>
  <si>
    <t>8020 DARK BROWN</t>
  </si>
  <si>
    <t>https://sineorb3.openhost.cafe24.com/Design/mall_2/600/DRAGON DIFFUSION/8020 DARK BROWN.jpg</t>
  </si>
  <si>
    <t>8021 BLACK</t>
  </si>
  <si>
    <t>https://sineorb3.openhost.cafe24.com/Design/mall_2/600/DRAGON DIFFUSION/8021 BLACK.jpg</t>
  </si>
  <si>
    <t>8021 DARK BROWN</t>
  </si>
  <si>
    <t>https://sineorb3.openhost.cafe24.com/Design/mall_2/600/DRAGON DIFFUSION/8021 DARK BROWN.jpg</t>
  </si>
  <si>
    <t>8021 PEARL</t>
  </si>
  <si>
    <t>https://sineorb3.openhost.cafe24.com/Design/mall_2/600/DRAGON DIFFUSION/8021 PEARL.jpg</t>
  </si>
  <si>
    <t>8170 BLACK</t>
  </si>
  <si>
    <t>https://sineorb3.openhost.cafe24.com/Design/mall_2/600/DRAGON DIFFUSION/8170 BLACK.jpg</t>
  </si>
  <si>
    <t>8170 DARK BROWN</t>
  </si>
  <si>
    <t>https://sineorb3.openhost.cafe24.com/Design/mall_2/600/DRAGON DIFFUSION/8170 DARK BROWN.jpg</t>
  </si>
  <si>
    <t>8809 BLACK</t>
  </si>
  <si>
    <t>https://sineorb3.openhost.cafe24.com/Design/mall_2/600/DRAGON DIFFUSION/8809 BLACK.jpg</t>
  </si>
  <si>
    <t>8809 BORDO</t>
  </si>
  <si>
    <t>https://sineorb3.openhost.cafe24.com/Design/mall_2/600/DRAGON DIFFUSION/8809 BORDO.jpg</t>
  </si>
  <si>
    <t>8809 CUOIO</t>
  </si>
  <si>
    <t>https://sineorb3.openhost.cafe24.com/Design/mall_2/600/DRAGON DIFFUSION/8809 CUOIO.jpg</t>
  </si>
  <si>
    <t>8809 DARK BROWN</t>
  </si>
  <si>
    <t>https://sineorb3.openhost.cafe24.com/Design/mall_2/600/DRAGON DIFFUSION/8809 DARK BROWN.jpg</t>
  </si>
  <si>
    <t>8809 GREEN</t>
  </si>
  <si>
    <t>https://sineorb3.openhost.cafe24.com/Design/mall_2/600/DRAGON DIFFUSION/8809 GREEN.jpg</t>
  </si>
  <si>
    <t>8809 PASTEL PINK</t>
  </si>
  <si>
    <t>https://sineorb3.openhost.cafe24.com/Design/mall_2/600/DRAGON DIFFUSION/8809 PASTEL PINK.jpg</t>
  </si>
  <si>
    <t>8809 PEARL</t>
  </si>
  <si>
    <t>https://sineorb3.openhost.cafe24.com/Design/mall_2/600/DRAGON DIFFUSION/8809 PEARL.jpg</t>
  </si>
  <si>
    <t>8809 TAN</t>
  </si>
  <si>
    <t>https://sineorb3.openhost.cafe24.com/Design/mall_2/600/DRAGON DIFFUSION/8809 TAN.jpg</t>
  </si>
  <si>
    <t>8809 WHITE</t>
  </si>
  <si>
    <t>https://sineorb3.openhost.cafe24.com/Design/mall_2/600/DRAGON DIFFUSION/8809 WHITE.jpg</t>
  </si>
  <si>
    <t>8811 BLACK</t>
  </si>
  <si>
    <t>https://sineorb3.openhost.cafe24.com/Design/mall_2/600/DRAGON DIFFUSION/8811 BLACK.jpg</t>
  </si>
  <si>
    <t>8811 BORDO</t>
  </si>
  <si>
    <t>https://sineorb3.openhost.cafe24.com/Design/mall_2/600/DRAGON DIFFUSION/8811 BORDO.jpg</t>
  </si>
  <si>
    <t>8811 PASTEL PINK</t>
  </si>
  <si>
    <t>https://sineorb3.openhost.cafe24.com/Design/mall_2/600/DRAGON DIFFUSION/8811 PASTEL PINK.jpg</t>
  </si>
  <si>
    <t>8811 PEARL</t>
  </si>
  <si>
    <t>https://sineorb3.openhost.cafe24.com/Design/mall_2/600/DRAGON DIFFUSION/8811 PEARL.jpg</t>
  </si>
  <si>
    <t>8811 TAN</t>
  </si>
  <si>
    <t>https://sineorb3.openhost.cafe24.com/Design/mall_2/600/DRAGON DIFFUSION/8811 TAN.jpg</t>
  </si>
  <si>
    <t>8811 TAN BLACK EDGE</t>
  </si>
  <si>
    <t>https://sineorb3.openhost.cafe24.com/Design/mall_2/600/DRAGON DIFFUSION/8811 TAN BLACK EDGE.jpg</t>
  </si>
  <si>
    <t>8811R BLACK</t>
  </si>
  <si>
    <t>https://sineorb3.openhost.cafe24.com/Design/mall_2/600/DRAGON DIFFUSION/8811R BLACK.jpg</t>
  </si>
  <si>
    <t>8813 BLACK</t>
  </si>
  <si>
    <t>https://sineorb3.openhost.cafe24.com/Design/mall_2/600/DRAGON DIFFUSION/8813 BLACK.jpg</t>
  </si>
  <si>
    <t>8813 CUOIO</t>
  </si>
  <si>
    <t>https://sineorb3.openhost.cafe24.com/Design/mall_2/600/DRAGON DIFFUSION/8813 CUOIO.jpg</t>
  </si>
  <si>
    <t>8813 DARK BROWN</t>
  </si>
  <si>
    <t>https://sineorb3.openhost.cafe24.com/Design/mall_2/600/DRAGON DIFFUSION/8813 DARK BROWN.jpg</t>
  </si>
  <si>
    <t>8813 GREEN</t>
  </si>
  <si>
    <t>https://sineorb3.openhost.cafe24.com/Design/mall_2/600/DRAGON DIFFUSION/8813 GREEN.jpg</t>
  </si>
  <si>
    <t>8813 PEARL</t>
  </si>
  <si>
    <t>https://sineorb3.openhost.cafe24.com/Design/mall_2/600/DRAGON DIFFUSION/8813 PEARL.jpg</t>
  </si>
  <si>
    <t>8813 TAN</t>
  </si>
  <si>
    <t>https://sineorb3.openhost.cafe24.com/Design/mall_2/600/DRAGON DIFFUSION/8813 TAN.jpg</t>
  </si>
  <si>
    <t>8813 TAN BLACK EDGE</t>
  </si>
  <si>
    <t>https://sineorb3.openhost.cafe24.com/Design/mall_2/600/DRAGON DIFFUSION/8813 TAN BLACK EDGE.jpg</t>
  </si>
  <si>
    <t>8838 BLACK</t>
  </si>
  <si>
    <t>https://sineorb3.openhost.cafe24.com/Design/mall_2/600/DRAGON DIFFUSION/8838 BLACK.jpg</t>
  </si>
  <si>
    <t>8838 BORDO</t>
  </si>
  <si>
    <t>https://sineorb3.openhost.cafe24.com/Design/mall_2/600/DRAGON DIFFUSION/8838 BORDO.jpg</t>
  </si>
  <si>
    <t>8838 CUOIO</t>
  </si>
  <si>
    <t>https://sineorb3.openhost.cafe24.com/Design/mall_2/600/DRAGON DIFFUSION/8838 CUOIO.jpg</t>
  </si>
  <si>
    <t>8838 DARK BROWN</t>
  </si>
  <si>
    <t>https://sineorb3.openhost.cafe24.com/Design/mall_2/600/DRAGON DIFFUSION/8838 DARK BROWN.jpg</t>
  </si>
  <si>
    <t>8838 FOREST</t>
  </si>
  <si>
    <t>https://sineorb3.openhost.cafe24.com/Design/mall_2/600/DRAGON DIFFUSION/8838 FOREST.jpg</t>
  </si>
  <si>
    <t>8838 GREEN</t>
  </si>
  <si>
    <t>https://sineorb3.openhost.cafe24.com/Design/mall_2/600/DRAGON DIFFUSION/8838 GREEN.jpg</t>
  </si>
  <si>
    <t>8838 MARINE</t>
  </si>
  <si>
    <t>https://sineorb3.openhost.cafe24.com/Design/mall_2/600/DRAGON DIFFUSION/8838 MARINE.jpg</t>
  </si>
  <si>
    <t>8838 PEARL</t>
  </si>
  <si>
    <t>https://sineorb3.openhost.cafe24.com/Design/mall_2/600/DRAGON DIFFUSION/8838 PEARL.jpg</t>
  </si>
  <si>
    <t>8838 TAN</t>
  </si>
  <si>
    <t>https://sineorb3.openhost.cafe24.com/Design/mall_2/600/DRAGON DIFFUSION/8838 TAN.jpg</t>
  </si>
  <si>
    <t>8855 BLACK</t>
  </si>
  <si>
    <t>https://sineorb3.openhost.cafe24.com/Design/mall_2/600/DRAGON DIFFUSION/8855 BLACK.jpg</t>
  </si>
  <si>
    <t>8855 PASTEL PINK</t>
  </si>
  <si>
    <t>https://sineorb3.openhost.cafe24.com/Design/mall_2/600/DRAGON DIFFUSION/8855 PASTEL PINK.jpg</t>
  </si>
  <si>
    <t>8892 BLACK</t>
  </si>
  <si>
    <t>https://sineorb3.openhost.cafe24.com/Design/mall_2/600/DRAGON DIFFUSION/8892 BLACK.jpg</t>
  </si>
  <si>
    <t>8892 DARK BROWN</t>
  </si>
  <si>
    <t>https://sineorb3.openhost.cafe24.com/Design/mall_2/600/DRAGON DIFFUSION/8892 DARK BROWN.jpg</t>
  </si>
  <si>
    <t>8892 PEARL</t>
  </si>
  <si>
    <t>https://sineorb3.openhost.cafe24.com/Design/mall_2/600/DRAGON DIFFUSION/8892 PEARL.jpg</t>
  </si>
  <si>
    <t>8892 TAN</t>
  </si>
  <si>
    <t>https://sineorb3.openhost.cafe24.com/Design/mall_2/600/DRAGON DIFFUSION/8892 TAN.jpg</t>
  </si>
  <si>
    <t>8893 BLACK</t>
  </si>
  <si>
    <t>https://sineorb3.openhost.cafe24.com/Design/mall_2/600/DRAGON DIFFUSION/8893 BLACK.jpg</t>
  </si>
  <si>
    <t>8893 DARK BROWN</t>
  </si>
  <si>
    <t>https://sineorb3.openhost.cafe24.com/Design/mall_2/600/DRAGON DIFFUSION/8893 DARK BROWN.jpg</t>
  </si>
  <si>
    <t>8893 TAN</t>
  </si>
  <si>
    <t>https://sineorb3.openhost.cafe24.com/Design/mall_2/600/DRAGON DIFFUSION/8893 TAN.jpg</t>
  </si>
  <si>
    <t>8943 BLACK</t>
  </si>
  <si>
    <t>https://sineorb3.openhost.cafe24.com/Design/mall_2/600/DRAGON DIFFUSION/8943 BLACK.jpg</t>
  </si>
  <si>
    <t>8943 DARK BROWN</t>
  </si>
  <si>
    <t>https://sineorb3.openhost.cafe24.com/Design/mall_2/600/DRAGON DIFFUSION/8943 DARK BROWN.jpg</t>
  </si>
  <si>
    <t>8943 PEARL</t>
  </si>
  <si>
    <t>https://sineorb3.openhost.cafe24.com/Design/mall_2/600/DRAGON DIFFUSION/8943 PEARL.jpg</t>
  </si>
  <si>
    <t>8943 TAN</t>
  </si>
  <si>
    <t>https://sineorb3.openhost.cafe24.com/Design/mall_2/600/DRAGON DIFFUSION/8943 TAN.jpg</t>
  </si>
  <si>
    <t>CDSS BLACK</t>
  </si>
  <si>
    <t>https://sineorb3.openhost.cafe24.com/Design/mall_2/600/DRAGON DIFFUSION/CDSS BLACK.jpg</t>
  </si>
  <si>
    <t>AR11484</t>
  </si>
  <si>
    <t>https://sineorb3.openhost.cafe24.com/Design/mall_2/600/ARMANI/AR11484.jpg</t>
  </si>
  <si>
    <t>AR11599</t>
  </si>
  <si>
    <t>https://sineorb3.openhost.cafe24.com/Design/mall_2/600/ARMANI/AR11599.jpg</t>
  </si>
  <si>
    <t>AR11623</t>
  </si>
  <si>
    <t>https://sineorb3.openhost.cafe24.com/Design/mall_2/600/ARMANI/AR11623.jpg</t>
  </si>
  <si>
    <t>AR11624</t>
  </si>
  <si>
    <t>https://sineorb3.openhost.cafe24.com/Design/mall_2/600/ARMANI/AR11624.jpg</t>
  </si>
  <si>
    <t>AR11626</t>
  </si>
  <si>
    <t>https://sineorb3.openhost.cafe24.com/Design/mall_2/600/ARMANI/AR11626.jpg</t>
  </si>
  <si>
    <t>AR11630</t>
  </si>
  <si>
    <t>https://sineorb3.openhost.cafe24.com/Design/mall_2/600/ARMANI/AR11630.jpg</t>
  </si>
  <si>
    <t>AR11662</t>
  </si>
  <si>
    <t>https://sineorb3.openhost.cafe24.com/Design/mall_2/600/ARMANI/AR11662.jpg</t>
  </si>
  <si>
    <t>AR11663</t>
  </si>
  <si>
    <t>https://sineorb3.openhost.cafe24.com/Design/mall_2/600/ARMANI/AR11663.jpg</t>
  </si>
  <si>
    <t>AR11669</t>
  </si>
  <si>
    <t>https://sineorb3.openhost.cafe24.com/Design/mall_2/600/ARMANI/AR11669.jpg</t>
  </si>
  <si>
    <t>AR11705</t>
  </si>
  <si>
    <t>https://sineorb3.openhost.cafe24.com/Design/mall_2/600/ARMANI/AR11705.jpg</t>
  </si>
  <si>
    <t>AR11708</t>
  </si>
  <si>
    <t>https://sineorb3.openhost.cafe24.com/Design/mall_2/600/ARMANI/AR11708.jpg</t>
  </si>
  <si>
    <t>AR11714</t>
  </si>
  <si>
    <t>https://sineorb3.openhost.cafe24.com/Design/mall_2/600/ARMANI/AR11714.jpg</t>
  </si>
  <si>
    <t>AR11739</t>
  </si>
  <si>
    <t>https://sineorb3.openhost.cafe24.com/Design/mall_2/600/ARMANI/AR11739.jpg</t>
  </si>
  <si>
    <t>AR11740</t>
  </si>
  <si>
    <t>https://sineorb3.openhost.cafe24.com/Design/mall_2/600/ARMANI/AR11740.jpg</t>
  </si>
  <si>
    <t>AR11741</t>
  </si>
  <si>
    <t>https://sineorb3.openhost.cafe24.com/Design/mall_2/600/ARMANI/AR11741.jpg</t>
  </si>
  <si>
    <t>AR11754</t>
  </si>
  <si>
    <t>https://sineorb3.openhost.cafe24.com/Design/mall_2/600/ARMANI/AR11754.jpg</t>
  </si>
  <si>
    <t>AR11755</t>
  </si>
  <si>
    <t>https://sineorb3.openhost.cafe24.com/Design/mall_2/600/ARMANI/AR11755.jpg</t>
  </si>
  <si>
    <t>AR11757</t>
  </si>
  <si>
    <t>https://sineorb3.openhost.cafe24.com/Design/mall_2/600/ARMANI/AR11757.jpg</t>
  </si>
  <si>
    <t>AR11765</t>
  </si>
  <si>
    <t>https://sineorb3.openhost.cafe24.com/Design/mall_2/600/ARMANI/AR11765.jpg</t>
  </si>
  <si>
    <t>AR1908</t>
  </si>
  <si>
    <t>https://sineorb3.openhost.cafe24.com/Design/mall_2/600/ARMANI/AR1908.jpg</t>
  </si>
  <si>
    <t>AR1925</t>
  </si>
  <si>
    <t>https://sineorb3.openhost.cafe24.com/Design/mall_2/600/ARMANI/AR1925.jpg</t>
  </si>
  <si>
    <t>AR80020</t>
  </si>
  <si>
    <t>https://sineorb3.openhost.cafe24.com/Design/mall_2/600/ARMANI/AR80020.jpg</t>
  </si>
  <si>
    <t>AR80083SET</t>
  </si>
  <si>
    <t>https://sineorb3.openhost.cafe24.com/Design/mall_2/600/ARMANI/AR80083SET.jpg</t>
  </si>
  <si>
    <t>AR80086SET</t>
  </si>
  <si>
    <t>https://sineorb3.openhost.cafe24.com/Design/mall_2/600/ARMANI/AR80086SET.jpg</t>
  </si>
  <si>
    <t>TBW1060</t>
  </si>
  <si>
    <t>https://sineorb3.openhost.cafe24.com/Design/mall_2/600/TORY BURCH/TBW1060.jpg</t>
  </si>
  <si>
    <t>TBW1066</t>
  </si>
  <si>
    <t>https://sineorb3.openhost.cafe24.com/Design/mall_2/600/TORY BURCH/TBW1066.jpg</t>
  </si>
  <si>
    <t>TBW1069</t>
  </si>
  <si>
    <t>https://sineorb3.openhost.cafe24.com/Design/mall_2/600/TORY BURCH/TBW1069.jpg</t>
  </si>
  <si>
    <t>TBW1078</t>
  </si>
  <si>
    <t>https://sineorb3.openhost.cafe24.com/Design/mall_2/600/TORY BURCH/TBW1078.jpg</t>
  </si>
  <si>
    <t>TBW1082</t>
  </si>
  <si>
    <t>https://sineorb3.openhost.cafe24.com/Design/mall_2/600/TORY BURCH/TBW1082.jpg</t>
  </si>
  <si>
    <t>TBW1083</t>
  </si>
  <si>
    <t>https://sineorb3.openhost.cafe24.com/Design/mall_2/600/TORY BURCH/TBW1083.jpg</t>
  </si>
  <si>
    <t>TBW1085</t>
  </si>
  <si>
    <t>https://sineorb3.openhost.cafe24.com/Design/mall_2/600/TORY BURCH/TBW1085.jpg</t>
  </si>
  <si>
    <t>TBW1092</t>
  </si>
  <si>
    <t>https://sineorb3.openhost.cafe24.com/Design/mall_2/600/TORY BURCH/TBW1092.jpg</t>
  </si>
  <si>
    <t>TBW1093</t>
  </si>
  <si>
    <t>https://sineorb3.openhost.cafe24.com/Design/mall_2/600/TORY BURCH/TBW1093.jpg</t>
  </si>
  <si>
    <t>TBW6029</t>
  </si>
  <si>
    <t>https://sineorb3.openhost.cafe24.com/Design/mall_2/600/TORY BURCH/TBW6029.jpg</t>
  </si>
  <si>
    <t>TBW6033</t>
  </si>
  <si>
    <t>https://sineorb3.openhost.cafe24.com/Design/mall_2/600/TORY BURCH/TBW6033.jpg</t>
  </si>
  <si>
    <t>TBW6034</t>
  </si>
  <si>
    <t>https://sineorb3.openhost.cafe24.com/Design/mall_2/600/TORY BURCH/TBW6034.jpg</t>
  </si>
  <si>
    <t>TBW6037</t>
  </si>
  <si>
    <t>https://sineorb3.openhost.cafe24.com/Design/mall_2/600/TORY BURCH/TBW6037.jpg</t>
  </si>
  <si>
    <t>TBW6041</t>
  </si>
  <si>
    <t>https://sineorb3.openhost.cafe24.com/Design/mall_2/600/TORY BURCH/TBW6041.jpg</t>
  </si>
  <si>
    <t>TBW6042</t>
  </si>
  <si>
    <t>https://sineorb3.openhost.cafe24.com/Design/mall_2/600/TORY BURCH/TBW6042.jpg</t>
  </si>
  <si>
    <t>TBW6043</t>
  </si>
  <si>
    <t>https://sineorb3.openhost.cafe24.com/Design/mall_2/600/TORY BURCH/TBW6043.jpg</t>
  </si>
  <si>
    <t>TBW9067</t>
  </si>
  <si>
    <t>https://sineorb3.openhost.cafe24.com/Design/mall_2/600/TORY BURCH/TBW9067.jpg</t>
  </si>
  <si>
    <t>TBW9068</t>
  </si>
  <si>
    <t>https://sineorb3.openhost.cafe24.com/Design/mall_2/600/TORY BURCH/TBW9068.jpg</t>
  </si>
  <si>
    <t>AR11594</t>
  </si>
  <si>
    <t>https://sineorb3.openhost.cafe24.com/Design/mall_2/600/ARMANI/AR11594.jpg</t>
  </si>
  <si>
    <t>AR11627</t>
  </si>
  <si>
    <t>https://sineorb3.openhost.cafe24.com/Design/mall_2/600/ARMANI/AR11627.jpg</t>
  </si>
  <si>
    <t>AR11686</t>
  </si>
  <si>
    <t>https://sineorb3.openhost.cafe24.com/Design/mall_2/600/ARMANI/AR11686.jpg</t>
  </si>
  <si>
    <t>AR11761</t>
  </si>
  <si>
    <t>https://sineorb3.openhost.cafe24.com/Design/mall_2/600/ARMANI/AR11761.jpg</t>
  </si>
  <si>
    <t>AR11762</t>
  </si>
  <si>
    <t>https://sineorb3.openhost.cafe24.com/Design/mall_2/600/ARMANI/AR11762.jpg</t>
  </si>
  <si>
    <t>AR80080SET</t>
  </si>
  <si>
    <t>https://sineorb3.openhost.cafe24.com/Design/mall_2/600/ARMANI/AR80080SET.jpg</t>
  </si>
  <si>
    <t>TBW6015SET</t>
  </si>
  <si>
    <t>https://sineorb3.openhost.cafe24.com/Design/mall_2/600/TORY BURCH/TBW6015SET.jpg</t>
  </si>
  <si>
    <t>TBW6060SET</t>
  </si>
  <si>
    <t>https://sineorb3.openhost.cafe24.com/Design/mall_2/600/TORY BURCH/TBW6060SET.jpg</t>
  </si>
  <si>
    <t>AR11242</t>
  </si>
  <si>
    <t>https://sineorb3.openhost.cafe24.com/Design/mall_2/600/ARMANI/AR11242.jpg</t>
  </si>
  <si>
    <t>AR11243</t>
  </si>
  <si>
    <t>https://sineorb3.openhost.cafe24.com/Design/mall_2/600/ARMANI/AR11243.jpg</t>
  </si>
  <si>
    <t>AR11642</t>
  </si>
  <si>
    <t>https://sineorb3.openhost.cafe24.com/Design/mall_2/600/ARMANI/AR11642.jpg</t>
  </si>
  <si>
    <t>458306</t>
  </si>
  <si>
    <t>https://sineorb3.openhost.cafe24.com/Design/mall_2/600/WOLF/458306.jpg</t>
  </si>
  <si>
    <t>458406</t>
  </si>
  <si>
    <t>https://sineorb3.openhost.cafe24.com/Design/mall_2/600/WOLF/458406.jpg</t>
  </si>
  <si>
    <t>792302</t>
  </si>
  <si>
    <t>https://sineorb3.openhost.cafe24.com/Design/mall_2/600/WOLF/792302.jpg</t>
  </si>
  <si>
    <t>792341</t>
  </si>
  <si>
    <t>https://sineorb3.openhost.cafe24.com/Design/mall_2/600/WOLF/792341.jpg</t>
  </si>
  <si>
    <t>792902</t>
  </si>
  <si>
    <t>https://sineorb3.openhost.cafe24.com/Design/mall_2/600/WOLF/792902.jpg</t>
  </si>
  <si>
    <t>793102</t>
  </si>
  <si>
    <t>https://sineorb3.openhost.cafe24.com/Design/mall_2/600/WOLF/793102.jpg</t>
  </si>
  <si>
    <t>793141</t>
  </si>
  <si>
    <t>https://sineorb3.openhost.cafe24.com/Design/mall_2/600/WOLF/793141.jpg</t>
  </si>
  <si>
    <t>W1199-L129 BLACK</t>
  </si>
  <si>
    <t>https://sineorb3.openhost.cafe24.com/Design/mall_2/600//THE%20ROW/W1199-L129%20BLACK.jpg</t>
  </si>
  <si>
    <t>W1199-L129 DEEP BROWN ANS</t>
  </si>
  <si>
    <t>https://sineorb3.openhost.cafe24.com/Design/mall_2/600/THE ROW/W1199-L129 DEEP BROWN ANS.jpg</t>
  </si>
  <si>
    <t>W1709-L614 BLACK ANS</t>
  </si>
  <si>
    <t>https://sineorb3.openhost.cafe24.com/Design/mall_2/600/THE ROW/W1709-L614 BLACK ANS.jpg</t>
  </si>
  <si>
    <t>BB56 AG421-91</t>
  </si>
  <si>
    <t>https://sineorb3.openhost.cafe24.com/Design/mall_2/600/BAOBAO/BB56 AG421-91.jpg</t>
  </si>
  <si>
    <t>BB56 AG422-01</t>
  </si>
  <si>
    <t>https://sineorb3.openhost.cafe24.com/Design/mall_2/600/BAOBAO/BB56 AG422-01.jpg</t>
  </si>
  <si>
    <t>BB58 AG043-01</t>
  </si>
  <si>
    <t>https://sineorb3.openhost.cafe24.com/Design/mall_2/600/BAOBAO/BB58 AG043-01.jpg</t>
  </si>
  <si>
    <t>BB58 AG043-15</t>
  </si>
  <si>
    <t>https://sineorb3.openhost.cafe24.com/Design/mall_2/600/BAOBAO/BB58 AG043-15.jpg</t>
  </si>
  <si>
    <t>BB58 AG043-40</t>
  </si>
  <si>
    <t>https://sineorb3.openhost.cafe24.com/Design/mall_2/600/BAOBAO/BB58 AG043-40.jpg</t>
  </si>
  <si>
    <t>BB58 AG043-91</t>
  </si>
  <si>
    <t>https://sineorb3.openhost.cafe24.com/Design/mall_2/600/BAOBAO/BB58%20AG043-91.jpg</t>
  </si>
  <si>
    <t>BB58 AG047-01</t>
  </si>
  <si>
    <t>https://sineorb3.openhost.cafe24.com/Design/mall_2/600/BAOBAO/BB58 AG047-01.jpg</t>
  </si>
  <si>
    <t>BB58 AG047-15</t>
  </si>
  <si>
    <t>https://sineorb3.openhost.cafe24.com/Design/mall_2/600/BAOBAO/BB58 AG047-15.jpg</t>
  </si>
  <si>
    <t>BB58 AG047-40</t>
  </si>
  <si>
    <t>https://sineorb3.openhost.cafe24.com/Design/mall_2/600/BAOBAO/BB58 AG047-40.jpg</t>
  </si>
  <si>
    <t>BB58 AG047-91</t>
  </si>
  <si>
    <t>https://sineorb3.openhost.cafe24.com/Design/mall_2/600/BAOBAO/BB58 AG047-91.jpg</t>
  </si>
  <si>
    <t>BB58 AG053-01</t>
  </si>
  <si>
    <t>https://sineorb3.openhost.cafe24.com/Design/mall_2/600/BAOBAO/BB58 AG053-01.jpg</t>
  </si>
  <si>
    <t>BB58 AG053-91</t>
  </si>
  <si>
    <t>https://sineorb3.openhost.cafe24.com/Design/mall_2/600/BAOBAO/BB58%20AG053-91.jpg</t>
  </si>
  <si>
    <t>BB58 AG054-01</t>
  </si>
  <si>
    <t>https://sineorb3.openhost.cafe24.com/Design/mall_2/600/BAOBAO/BB58 AG054-01.jpg</t>
  </si>
  <si>
    <t>BB58 AG054-15</t>
  </si>
  <si>
    <t>https://sineorb3.openhost.cafe24.com/Design/mall_2/600/BAOBAO/BB58%20AG054-15.jpg</t>
  </si>
  <si>
    <t>BB58 AG054-40</t>
  </si>
  <si>
    <t>https://sineorb3.openhost.cafe24.com/Design/mall_2/600/BAOBAO/BB58 AG054-40.jpg</t>
  </si>
  <si>
    <t>BB58 AG054-91</t>
  </si>
  <si>
    <t>https://sineorb3.openhost.cafe24.com/Design/mall_2/600/BAOBAO/BB58 AG054-91.jpg</t>
  </si>
  <si>
    <t>BB58 AG507-11</t>
  </si>
  <si>
    <t>https://sineorb3.openhost.cafe24.com/Design/mall_2/600/BAOBAO/BB58%20AG507-11.jpg</t>
  </si>
  <si>
    <t>BB58 AG507-14</t>
  </si>
  <si>
    <t>https://sineorb3.openhost.cafe24.com/Design/mall_2/600/BAOBAO/BB58 AG507-14.jpg</t>
  </si>
  <si>
    <t>BB58 AG507-16</t>
  </si>
  <si>
    <t>https://sineorb3.openhost.cafe24.com/Design/mall_2/600/BAOBAO/BB58 AG507-16.jpg</t>
  </si>
  <si>
    <t>BB58 AG683-11</t>
  </si>
  <si>
    <t>https://sineorb3.openhost.cafe24.com/Design/mall_2/600/BAOBAO/BB58 AG683-11.jpg</t>
  </si>
  <si>
    <t>BB58 AG683-14</t>
  </si>
  <si>
    <t>https://sineorb3.openhost.cafe24.com/Design/mall_2/600/BAOBAO/BB58 AG683-14.jpg</t>
  </si>
  <si>
    <t>BB58 AG683-16</t>
  </si>
  <si>
    <t>https://sineorb3.openhost.cafe24.com/Design/mall_2/600/BAOBAO/BB58 AG683-16.jpg</t>
  </si>
  <si>
    <t>BB58 AG711-01</t>
  </si>
  <si>
    <t>https://sineorb3.openhost.cafe24.com/Design/mall_2/600/BAOBAO/BB58 AG711-01.jpg</t>
  </si>
  <si>
    <t>BB58 AG711-15</t>
  </si>
  <si>
    <t>https://sineorb3.openhost.cafe24.com/Design/mall_2/600/BAOBAO/BB58 AG711-15.jpg</t>
  </si>
  <si>
    <t>BB58 AG711-91</t>
  </si>
  <si>
    <t>https://sineorb3.openhost.cafe24.com/Design/mall_2/600/BAOBAO/BB58 AG711-91.jpg</t>
  </si>
  <si>
    <t>5BB117 2CRW F0002</t>
  </si>
  <si>
    <t>https://sineorb3.openhost.cafe24.com/Design/mall_2/600/MIUMIU/5BB117 2CRW F0002.jpg</t>
  </si>
  <si>
    <t>5BB142 AN88 F0002</t>
  </si>
  <si>
    <t>https://sineorb3.openhost.cafe24.com/Design/mall_2/600/MIUMIU/5BB142 AN88 F0002.jpg</t>
  </si>
  <si>
    <t>5BZ042 AF81 F0192</t>
  </si>
  <si>
    <t>https://sineorb3.openhost.cafe24.com/Design/mall_2/600/MIUMIU/5BZ042 AF81 F0192.jpg</t>
  </si>
  <si>
    <t>5BZ043 2CRW F0002</t>
  </si>
  <si>
    <t>https://sineorb3.openhost.cafe24.com/Design/mall_2/600/MIUMIU/5BZ043 2CRW F0002.jpg</t>
  </si>
  <si>
    <t>5BZ043 AF81 F0192</t>
  </si>
  <si>
    <t>https://sineorb3.openhost.cafe24.com/Design/mall_2/600/MIUMIU/5BZ043 AF81 F0192.jpg</t>
  </si>
  <si>
    <t>5ND022 AFPP F0002</t>
  </si>
  <si>
    <t>https://sineorb3.openhost.cafe24.com/Design/mall_2/600/MIUMIU/5ND022 AFPP F0002.jpg</t>
  </si>
  <si>
    <t>1BC151 RDJN F0632</t>
  </si>
  <si>
    <t>https://sineorb3.openhost.cafe24.com/Design/mall_2/600/PRADA/1BC151 RDJN F0632.jpg</t>
  </si>
  <si>
    <t>1BC194 ASK F0002</t>
  </si>
  <si>
    <t>https://sineorb3.openhost.cafe24.com/Design/mall_2/600/PRADA/1BC194 ASK F0002.jpg</t>
  </si>
  <si>
    <t>1BC204 2DNT F0002</t>
  </si>
  <si>
    <t>https://sineorb3.openhost.cafe24.com/Design/mall_2/600/PRADA/1BC204%202DNT%20F0002.jpg</t>
  </si>
  <si>
    <t>1BC204 NZV F0632</t>
  </si>
  <si>
    <t>https://sineorb3.openhost.cafe24.com/Design/mall_2/600/PRADA/1BC204 NZV F0632.jpg</t>
  </si>
  <si>
    <t>1BC232 2C8Q F0002</t>
  </si>
  <si>
    <t>https://sineorb3.openhost.cafe24.com/Design/mall_2/600/PRADA/1BC232 2C8Q F0002.jpg</t>
  </si>
  <si>
    <t>1BC515 2AWL F0T7O</t>
  </si>
  <si>
    <t>https://sineorb3.openhost.cafe24.com/Design/mall_2/600/PRADA/1BC515 2AWL F0T7O.jpg</t>
  </si>
  <si>
    <t>1BD009 ZMY F0632</t>
  </si>
  <si>
    <t>https://sineorb3.openhost.cafe24.com/Design/mall_2/600/PRADA/1BD009 ZMY F0632.jpg</t>
  </si>
  <si>
    <t>1BE067 2C7Q F0002</t>
  </si>
  <si>
    <t>https://sineorb3.openhost.cafe24.com/Design/mall_2/600/PRADA/1BE067 2C7Q F0002.jpg</t>
  </si>
  <si>
    <t>1BE067 RV44 F0002</t>
  </si>
  <si>
    <t>https://sineorb3.openhost.cafe24.com/Design/mall_2/600/PRADA/1BE067 RV44 F0002.jpg</t>
  </si>
  <si>
    <t>1BG555 R064 F0002</t>
  </si>
  <si>
    <t>https://sineorb3.openhost.cafe24.com/Design/mall_2/600/PRADA/1BG555 R064 F0002.jpg</t>
  </si>
  <si>
    <t>1BH038 2DNT F0002</t>
  </si>
  <si>
    <t>https://sineorb3.openhost.cafe24.com/Design/mall_2/600//PRADA/1BH038%202DNT%20F0002.jpg</t>
  </si>
  <si>
    <t>1NE058 2C05 F0216</t>
  </si>
  <si>
    <t>https://sineorb3.openhost.cafe24.com/Design/mall_2/600/PRADA/1NE058 2C05 F0216.jpg</t>
  </si>
  <si>
    <t>2VZ104 2DMG F0002</t>
  </si>
  <si>
    <t>https://sineorb3.openhost.cafe24.com/Design/mall_2/600/PRADA/2VZ104 2DMG F0002.jpg</t>
  </si>
  <si>
    <t>2VZ135 2DMG F0002</t>
  </si>
  <si>
    <t>https://sineorb3.openhost.cafe24.com/Design/mall_2/600/PRADA/2VZ135 2DMG F0002.jpg</t>
  </si>
  <si>
    <t>8039361 A1395</t>
  </si>
  <si>
    <t>https://sineorb3.openhost.cafe24.com/Design/mall_2/600/BURBERRY/8039361 A1395.jpg</t>
  </si>
  <si>
    <t>8109787 A9534</t>
  </si>
  <si>
    <t>https://sineorb3.openhost.cafe24.com/Design/mall_2/600/BURBERRY/8109787 A9534.jpg</t>
  </si>
  <si>
    <t>8109788 A9534</t>
  </si>
  <si>
    <t>https://sineorb3.openhost.cafe24.com/Design/mall_2/600/BURBERRY/8109788 A9534.jpg</t>
  </si>
  <si>
    <t>8109793 A9534</t>
  </si>
  <si>
    <t>https://sineorb3.openhost.cafe24.com/Design/mall_2/600/BURBERRY/8109793 A9534.jpg</t>
  </si>
  <si>
    <t>8109794 A9534</t>
  </si>
  <si>
    <t>https://sineorb3.openhost.cafe24.com/Design/mall_2/600/BURBERRY/8109794 A9534.jpg</t>
  </si>
  <si>
    <t>8109803 A9534</t>
  </si>
  <si>
    <t>https://sineorb3.openhost.cafe24.com/Design/mall_2/600/BURBERRY/8109803 A9534.jpg</t>
  </si>
  <si>
    <t>8116284 B9724</t>
  </si>
  <si>
    <t>https://sineorb3.openhost.cafe24.com/Design/mall_2/600/BURBERRY/8116284 B9724.jpg</t>
  </si>
  <si>
    <t>8117037 A1189</t>
  </si>
  <si>
    <t>https://sineorb3.openhost.cafe24.com/Design/mall_2/600/BURBERRY/8117037 A1189.jpg</t>
  </si>
  <si>
    <t>8118909 B9368</t>
  </si>
  <si>
    <t>https://sineorb3.openhost.cafe24.com/Design/mall_2/600/BURBERRY/8118909 B9368.jpg</t>
  </si>
  <si>
    <t>MAC019L 00198 001</t>
  </si>
  <si>
    <t>https://sineorb3.openhost.cafe24.com/Design/mall_2/600/THOM BROWNE/MAC019L 00198 001.jpg</t>
  </si>
  <si>
    <t>MAC020L 00198 001</t>
  </si>
  <si>
    <t>https://sineorb3.openhost.cafe24.com/Design/mall_2/600/THOM BROWNE/MAC020L 00198 001.jpg</t>
  </si>
  <si>
    <t>MAC021L 00198 001</t>
  </si>
  <si>
    <t>https://sineorb3.openhost.cafe24.com/Design/mall_2/600/THOM BROWNE/MAC021L 00198 001.jpg</t>
  </si>
  <si>
    <t>MAC067A 00198 001</t>
  </si>
  <si>
    <t>https://sineorb3.openhost.cafe24.com/Design/mall_2/600/THOM BROWNE/MAC067A 00198 001.jpg</t>
  </si>
  <si>
    <t>MAC083A 00198 001</t>
  </si>
  <si>
    <t>https://sineorb3.openhost.cafe24.com/Design/mall_2/600/THOM BROWNE/MAC083A 00198 001.jpg</t>
  </si>
  <si>
    <t>MAC113A 00198 001</t>
  </si>
  <si>
    <t>https://sineorb3.openhost.cafe24.com/Design/mall_2/600/THOM BROWNE/MAC113A 00198 001.jpg</t>
  </si>
  <si>
    <t>21 2193 0749306</t>
  </si>
  <si>
    <t>https://sineorb3.openhost.cafe24.com/Design/mall_2/600/FERRAGAMO/21 2193 0749306.jpg</t>
  </si>
  <si>
    <t>21 5608 0766758</t>
  </si>
  <si>
    <t>https://sineorb3.openhost.cafe24.com/Design/mall_2/600/FERRAGAMO/21 5608 0766758.jpg</t>
  </si>
  <si>
    <t>21 5986 0770517</t>
  </si>
  <si>
    <t>https://sineorb3.openhost.cafe24.com/Design/mall_2/600/FERRAGAMO/21 5986 0770517.jpg</t>
  </si>
  <si>
    <t>21 6130 0770470</t>
  </si>
  <si>
    <t>https://sineorb3.openhost.cafe24.com/Design/mall_2/600/FERRAGAMO/21 6130 0770470.jpg</t>
  </si>
  <si>
    <t>5W2B0J47 VSF 0NO</t>
  </si>
  <si>
    <t>https://sineorb3.openhost.cafe24.com/Design/mall_2/600//VALENTINO/5W2B0J47%20VSF%200NO.jpg</t>
  </si>
  <si>
    <t>5W2P0P56 VSH 0NO</t>
  </si>
  <si>
    <t>https://sineorb3.openhost.cafe24.com/Design/mall_2/600/VALENTINO/5W2P0P56 VSH 0NO.jpg</t>
  </si>
  <si>
    <t>7W2P0Z44 VNL 0NO</t>
  </si>
  <si>
    <t>https://sineorb3.openhost.cafe24.com/Design/mall_2/600/VALENTINO/7W2P0Z44 VNL 0NO.jpg</t>
  </si>
  <si>
    <t>HH2873 205 A217</t>
  </si>
  <si>
    <t>https://sineorb3.openhost.cafe24.com/Design/mall_2/600/MULBERRY/HH2873 205 A217.jpg</t>
  </si>
  <si>
    <t>HH6592 736 W160</t>
  </si>
  <si>
    <t>https://sineorb3.openhost.cafe24.com/Design/mall_2/600//MULBERRY/HH6592%20736%20W160.jpg</t>
  </si>
  <si>
    <t>HH9216 205 A100</t>
  </si>
  <si>
    <t>https://sineorb3.openhost.cafe24.com/Design/mall_2/600/MULBERRY/HH9216 205 A100.jpg</t>
  </si>
  <si>
    <t>HH9382 736 K560</t>
  </si>
  <si>
    <t>https://sineorb3.openhost.cafe24.com/Design/mall_2/600/MULBERRY/HH9382 736 K560.jpg</t>
  </si>
  <si>
    <t>HS5205 179 A100</t>
  </si>
  <si>
    <t>https://sineorb3.openhost.cafe24.com/Design/mall_2/600/MULBERRY/HS5205 179 A100.jpg</t>
  </si>
  <si>
    <t>RL5004 205 K195</t>
  </si>
  <si>
    <t>https://sineorb3.openhost.cafe24.com/Design/mall_2/600/MULBERRY/RL5004 205 K195.jpg</t>
  </si>
  <si>
    <t>RL8558 587 G222</t>
  </si>
  <si>
    <t>https://sineorb3.openhost.cafe24.com/Design/mall_2/600/MULBERRY/RL8558 587 G222.jpg</t>
  </si>
  <si>
    <t>2516511069600 001</t>
  </si>
  <si>
    <t>https://sineorb3.openhost.cafe24.com/Design/mall_2/600/MAXMARA/2516511069600 001.jpg</t>
  </si>
  <si>
    <t>2516511079600 001</t>
  </si>
  <si>
    <t>https://sineorb3.openhost.cafe24.com/Design/mall_2/600/MAXMARA/2516511079600 001.jpg</t>
  </si>
  <si>
    <t>2519341031600 010</t>
  </si>
  <si>
    <t>https://sineorb3.openhost.cafe24.com/Design/mall_2/600/MAXMARA/2519341031600 010.jpg</t>
  </si>
  <si>
    <t>2519341031600 012</t>
  </si>
  <si>
    <t>https://sineorb3.openhost.cafe24.com/Design/mall_2/600/MAXMARA/2519341031600 012.jpg</t>
  </si>
  <si>
    <t>2526016051600 006</t>
  </si>
  <si>
    <t>https://sineorb3.openhost.cafe24.com/Design/mall_2/600/MAXMARA/2526016051600 006.jpg</t>
  </si>
  <si>
    <t>2615491021600 003</t>
  </si>
  <si>
    <t>https://sineorb3.openhost.cafe24.com/Design/mall_2/600/MAXMARA/2615491021600 003.jpg</t>
  </si>
  <si>
    <t>2615491021600 016</t>
  </si>
  <si>
    <t>https://sineorb3.openhost.cafe24.com/Design/mall_2/600/MAXMARA/2615491021600 016.jpg</t>
  </si>
  <si>
    <t>1135061 BBLC</t>
  </si>
  <si>
    <t>https://sineorb3.openhost.cafe24.com/Design/mall_2/600/HOKA/1135061 BBLC.jpg</t>
  </si>
  <si>
    <t>PC1047-236</t>
  </si>
  <si>
    <t>https://sineorb3.openhost.cafe24.com/Design/mall_2/600/POLO RALPHLAUREN/PC1047-236.jpg</t>
  </si>
  <si>
    <t>34 2759 0524894</t>
  </si>
  <si>
    <t>https://sineorb3.openhost.cafe24.com/Design/mall_2/600/FERRAGAMO/34 2759 0524894.jpg</t>
  </si>
  <si>
    <t>66 1420 0775569</t>
  </si>
  <si>
    <t>https://sineorb3.openhost.cafe24.com/Design/mall_2/600/FERRAGAMO/66 1420 0775569.jpg</t>
  </si>
  <si>
    <t>22 0861 0779901</t>
  </si>
  <si>
    <t>https://sineorb3.openhost.cafe24.com/Design/mall_2/600//FERRAGAMO/22%200861%200779901.jpg</t>
  </si>
  <si>
    <t>35 0950 0768565</t>
  </si>
  <si>
    <t>https://sineorb3.openhost.cafe24.com/Design/mall_2/600/FERRAGAMO/35 0950 0768565.jpg</t>
  </si>
  <si>
    <t>67 9535 0644557</t>
  </si>
  <si>
    <t>https://sineorb3.openhost.cafe24.com/Design/mall_2/600/FERRAGAMO/67 9535 0644557.jpg</t>
  </si>
  <si>
    <t>67 9938 0694531</t>
  </si>
  <si>
    <t>https://sineorb3.openhost.cafe24.com/Design/mall_2/600/FERRAGAMO/67 9938 0694531.jpg</t>
  </si>
  <si>
    <t>TL-ROCCO LIGHT BLUE/NAVY</t>
  </si>
  <si>
    <t>https://sineorb3.openhost.cafe24.com/Design/mall_2/600/WILD DONKEY/TL-ROCCO LIGHT BLUENAVY.jpg</t>
  </si>
  <si>
    <t>FG-NEVER GIVE UP HEATHER GREY</t>
  </si>
  <si>
    <t>https://sineorb3.openhost.cafe24.com/Design/mall_2/600/WILD DONKEY/FG-NEVER GIVE UP HEATHER GREY.jpg</t>
  </si>
  <si>
    <t>9858 AMANDIER NEIGE</t>
  </si>
  <si>
    <t>https://sineorb3.openhost.cafe24.com/Design/mall_2/600/SAINT JAMES/9858 AMANDIER NEIGE.jpg</t>
  </si>
  <si>
    <t>6870 PERSAN ECRU</t>
  </si>
  <si>
    <t>https://sineorb3.openhost.cafe24.com/Design/mall_2/600/SAINT JAMES/6870 PERSAN ECRU.jpg</t>
  </si>
  <si>
    <t>3513 ECRU MARINE TULIPE</t>
  </si>
  <si>
    <t>https://sineorb3.openhost.cafe24.com/Design/mall_2/600/SAINT JAMES/3513 ECRU MARINE TULIPE.jpg</t>
  </si>
  <si>
    <t>2066 ECRU MARINE</t>
  </si>
  <si>
    <t>https://sineorb3.openhost.cafe24.com/Design/mall_2/600/SAINT JAMES/2066 ECRU MARINE.jpg</t>
  </si>
  <si>
    <t>9858 MARINE ECRU</t>
  </si>
  <si>
    <t>https://sineorb3.openhost.cafe24.com/Design/mall_2/600/SAINT JAMES/9858 MARINE ECRU.jpg</t>
  </si>
  <si>
    <t>9858 MARINE NEIGE</t>
  </si>
  <si>
    <t>https://sineorb3.openhost.cafe24.com/Design/mall_2/600/SAINT JAMES/9858 MARINE NEIGE.jpg</t>
  </si>
  <si>
    <t>6870 NATUREL NEIGE</t>
  </si>
  <si>
    <t>https://sineorb3.openhost.cafe24.com/Design/mall_2/600/SAINT JAMES/6870 NATUREL NEIGE.jpg</t>
  </si>
  <si>
    <t>9863 ECRU MARINE</t>
  </si>
  <si>
    <t>https://sineorb3.openhost.cafe24.com/Design/mall_2/600/SAINT JAMES/9863 ECRU MARINE.jpg</t>
  </si>
  <si>
    <t>6870 ECRU MARINE</t>
  </si>
  <si>
    <t>https://sineorb3.openhost.cafe24.com/Design/mall_2/600/SAINT JAMES/6870 ECRU MARINE.jpg</t>
  </si>
  <si>
    <t>1803004W Y001V N401</t>
  </si>
  <si>
    <t>https://sineorb3.openhost.cafe24.com/Design/mall_2/600/VIVIENNEWESTWOOD/1803004W Y001V N401.jpg</t>
  </si>
  <si>
    <t>5115002YW S000D H407</t>
  </si>
  <si>
    <t>https://sineorb3.openhost.cafe24.com/Design/mall_2/600/VIVIENNEWESTWOOD/5115002YW S000D H407.jpg</t>
  </si>
  <si>
    <t>128135</t>
  </si>
  <si>
    <t>https://sineorb3.openhost.cafe24.com/Design/mall_2/600/MONTBLANC/128135.jpg</t>
  </si>
  <si>
    <t>LM00303KM0001 0122</t>
  </si>
  <si>
    <t>https://sineorb3.openhost.cafe24.com/Design/mall_2/600/MAISONKITSUNE/LM00303KM0001 0122.jpg</t>
  </si>
  <si>
    <t>SA1VX0006 P4455 T8013</t>
  </si>
  <si>
    <t>https://sineorb3.openhost.cafe24.com/Design/mall_2/600/MAISON MARGIELA/SA1VX0006 P4455 T8013.jpg</t>
  </si>
  <si>
    <t>RL7745 874 A237</t>
  </si>
  <si>
    <t>https://sineorb3.openhost.cafe24.com/Design/mall_2/600/MULBERRY/RL7745 874 A237.jpg</t>
  </si>
  <si>
    <t>AX-N008-051 2</t>
  </si>
  <si>
    <t>https://sineorb3.openhost.cafe24.com/Design/mall_2/600/COMME DES GARCONS/AX-N008-051 2.jpg</t>
  </si>
  <si>
    <t>AX-T164-051 1</t>
  </si>
  <si>
    <t>https://sineorb3.openhost.cafe24.com/Design/mall_2/600/COMME DES GARCONS/AX-T164-051 1.jpg</t>
  </si>
  <si>
    <t>AX-B002-051 1</t>
  </si>
  <si>
    <t>https://sineorb3.openhost.cafe24.com/Design/mall_2/600/COMME DES GARCONS/AX-B002-051 1.jpg</t>
  </si>
  <si>
    <t>AX-B002-051 2</t>
  </si>
  <si>
    <t>https://sineorb3.openhost.cafe24.com/Design/mall_2/600/COMME DES GARCONS/AX-B002-051 2.jpg</t>
  </si>
  <si>
    <t>AX-B018-051 1</t>
  </si>
  <si>
    <t>https://sineorb3.openhost.cafe24.com/Design/mall_2/600/COMME DES GARCONS/AX-B018-051 1.jpg</t>
  </si>
  <si>
    <t>AX-N008-051 1</t>
  </si>
  <si>
    <t>https://sineorb3.openhost.cafe24.com/Design/mall_2/600/COMME DES GARCONS/AX-N008-051 1.jpg</t>
  </si>
  <si>
    <t>AX-N023-051 1</t>
  </si>
  <si>
    <t>https://sineorb3.openhost.cafe24.com/Design/mall_2/600/COMME DES GARCONS/AX-N023-051 1.jpg</t>
  </si>
  <si>
    <t>AX-N050-051 3</t>
  </si>
  <si>
    <t>https://sineorb3.openhost.cafe24.com/Design/mall_2/600/COMME DES GARCONS/AX-N050-051 3.jpg</t>
  </si>
  <si>
    <t>AX-N058-051 1</t>
  </si>
  <si>
    <t>https://sineorb3.openhost.cafe24.com/Design/mall_2/600/COMME DES GARCONS/AX-N058-051 1.jpg</t>
  </si>
  <si>
    <t>AX-N058-051 3</t>
  </si>
  <si>
    <t>https://sineorb3.openhost.cafe24.com/Design/mall_2/600/COMME DES GARCONS/AX-N058-051 3.jpg</t>
  </si>
  <si>
    <t>AX-N062-051 1</t>
  </si>
  <si>
    <t>https://sineorb3.openhost.cafe24.com/Design/mall_2/600/COMME DES GARCONS/AX-N062-051 1.jpg</t>
  </si>
  <si>
    <t>AX-N062-051 3</t>
  </si>
  <si>
    <t>https://sineorb3.openhost.cafe24.com/Design/mall_2/600/COMME DES GARCONS/AX-N062-051 3.jpg</t>
  </si>
  <si>
    <t>AX-N071-051 1</t>
  </si>
  <si>
    <t>https://sineorb3.openhost.cafe24.com/Design/mall_2/600/COMME DES GARCONS/AX-N071-051 1.jpg</t>
  </si>
  <si>
    <t>AX-N076-051 2</t>
  </si>
  <si>
    <t>https://sineorb3.openhost.cafe24.com/Design/mall_2/600/COMME DES GARCONS/AX-N076-051 2.jpg</t>
  </si>
  <si>
    <t>AX-N080-051 1</t>
  </si>
  <si>
    <t>https://sineorb3.openhost.cafe24.com/Design/mall_2/600/COMME DES GARCONS/AX-N080-051 1.jpg</t>
  </si>
  <si>
    <t>21595-242</t>
  </si>
  <si>
    <t>https://sineorb3.openhost.cafe24.com/Design/mall_2/600//CAMPER/21595-242.jpg</t>
  </si>
  <si>
    <t>K100226-047</t>
  </si>
  <si>
    <t>https://sineorb3.openhost.cafe24.com/Design/mall_2/600/CAMPER/K100226-047.jpg</t>
  </si>
  <si>
    <t>K100992-004</t>
  </si>
  <si>
    <t>https://sineorb3.openhost.cafe24.com/Design/mall_2/600/CAMPER/K100992-004.jpg</t>
  </si>
  <si>
    <t>K100992-006</t>
  </si>
  <si>
    <t>https://sineorb3.openhost.cafe24.com/Design/mall_2/600/CAMPER/K100992-006.jpg</t>
  </si>
  <si>
    <t>K101003-001</t>
  </si>
  <si>
    <t>https://sineorb3.openhost.cafe24.com/Design/mall_2/600/CAMPER/K101003-001.jpg</t>
  </si>
  <si>
    <t>K101068-002</t>
  </si>
  <si>
    <t>https://sineorb3.openhost.cafe24.com/Design/mall_2/600/CAMPER/K101068-002.jpg</t>
  </si>
  <si>
    <t>K101070-001</t>
  </si>
  <si>
    <t>https://sineorb3.openhost.cafe24.com/Design/mall_2/600/CAMPER/K101070-001.jpg</t>
  </si>
  <si>
    <t>K200685-001</t>
  </si>
  <si>
    <t>https://sineorb3.openhost.cafe24.com/Design/mall_2/600/CAMPER/K200685-001.jpg</t>
  </si>
  <si>
    <t>K201365-024</t>
  </si>
  <si>
    <t>https://sineorb3.openhost.cafe24.com/Design/mall_2/600/CAMPER/K201365-024.jpg</t>
  </si>
  <si>
    <t>K201629-001</t>
  </si>
  <si>
    <t>https://sineorb3.openhost.cafe24.com/Design/mall_2/600/CAMPER/K201629-001.jpg</t>
  </si>
  <si>
    <t>K201643-002</t>
  </si>
  <si>
    <t>https://sineorb3.openhost.cafe24.com/Design/mall_2/600/CAMPER/K201643-002.jpg</t>
  </si>
  <si>
    <t>K201835-001</t>
  </si>
  <si>
    <t>https://sineorb3.openhost.cafe24.com/Design/mall_2/600/CAMPER/K201835-001.jpg</t>
  </si>
  <si>
    <t>5IF188 2CVO F0002</t>
  </si>
  <si>
    <t>https://sineorb3.openhost.cafe24.com/Design/mall_2/600/MIUMIU/5IF188 2CVO F0002.jpg</t>
  </si>
  <si>
    <t>5IF219 2DTU F0056</t>
  </si>
  <si>
    <t>https://sineorb3.openhost.cafe24.com/Design/mall_2/600/MIUMIU/5IF219 2DTU F0056.jpg</t>
  </si>
  <si>
    <t>5MC076 AFPP F0002</t>
  </si>
  <si>
    <t>https://sineorb3.openhost.cafe24.com/Design/mall_2/600//MIUMIU/5MC076%20AFPP%20F0002.jpg</t>
  </si>
  <si>
    <t>MMF899 15NQ F0MZQ</t>
  </si>
  <si>
    <t>https://sineorb3.openhost.cafe24.com/Design/mall_2/600/MIUMIU/MMF899%2015NQ%20F0MZQ.jpg</t>
  </si>
  <si>
    <t>MML02L 18TW F0008</t>
  </si>
  <si>
    <t>https://sineorb3.openhost.cafe24.com/Design/mall_2/600/MIUMIU/MML02L 18TW F0008.jpg</t>
  </si>
  <si>
    <t>2MO004 2DMH F0002</t>
  </si>
  <si>
    <t>https://sineorb3.openhost.cafe24.com/Design/mall_2/600/PRADA/2MO004 2DMH F0002.jpg</t>
  </si>
  <si>
    <t>2MO513 2DMH F0002</t>
  </si>
  <si>
    <t>https://sineorb3.openhost.cafe24.com/Design/mall_2/600/PRADA/2MO513 2DMH F0002.jpg</t>
  </si>
  <si>
    <t>8048577 A7028</t>
  </si>
  <si>
    <t>https://sineorb3.openhost.cafe24.com/Design/mall_2/600/BURBERRY/8048577 A7028.jpg</t>
  </si>
  <si>
    <t>8049745 A7028</t>
  </si>
  <si>
    <t>https://sineorb3.openhost.cafe24.com/Design/mall_2/600/BURBERRY/8049745 A7028.jpg</t>
  </si>
  <si>
    <t>8049777 A7026</t>
  </si>
  <si>
    <t>https://sineorb3.openhost.cafe24.com/Design/mall_2/600/BURBERRY/8049777 A7026.jpg</t>
  </si>
  <si>
    <t>8050506 A7028</t>
  </si>
  <si>
    <t>https://sineorb3.openhost.cafe24.com/Design/mall_2/600/BURBERRY/8050506 A7028.jpg</t>
  </si>
  <si>
    <t>8050509 A7028</t>
  </si>
  <si>
    <t>https://sineorb3.openhost.cafe24.com/Design/mall_2/600/BURBERRY/8050509 A7028.jpg</t>
  </si>
  <si>
    <t>8070202 A1208</t>
  </si>
  <si>
    <t>https://sineorb3.openhost.cafe24.com/Design/mall_2/600/BURBERRY/8070202 A1208.jpg</t>
  </si>
  <si>
    <t>8088136 A2021</t>
  </si>
  <si>
    <t>https://sineorb3.openhost.cafe24.com/Design/mall_2/600/BURBERRY/8088136 A2021.jpg</t>
  </si>
  <si>
    <t>8097484 B9368</t>
  </si>
  <si>
    <t>https://sineorb3.openhost.cafe24.com/Design/mall_2/600/BURBERRY/8097484 B9368.jpg</t>
  </si>
  <si>
    <t>8102931 B9744</t>
  </si>
  <si>
    <t>https://sineorb3.openhost.cafe24.com/Design/mall_2/600/BURBERRY/8102931 B9744.jpg</t>
  </si>
  <si>
    <t>8106248 A1189</t>
  </si>
  <si>
    <t>https://sineorb3.openhost.cafe24.com/Design/mall_2/600/BURBERRY/8106248 A1189.jpg</t>
  </si>
  <si>
    <t>8109810 A9534</t>
  </si>
  <si>
    <t>https://sineorb3.openhost.cafe24.com/Design/mall_2/600/BURBERRY/8109810 A9534.jpg</t>
  </si>
  <si>
    <t>FAW063A 00198 001</t>
  </si>
  <si>
    <t>https://sineorb3.openhost.cafe24.com/Design/mall_2/600/THOM BROWNE/FAW063A 00198 001.jpg</t>
  </si>
  <si>
    <t>FAW063A 00198 415</t>
  </si>
  <si>
    <t>https://sineorb3.openhost.cafe24.com/Design/mall_2/600/THOM BROWNE/FAW063A 00198 415.jpg</t>
  </si>
  <si>
    <t>FAW065A 00198 001</t>
  </si>
  <si>
    <t>https://sineorb3.openhost.cafe24.com/Design/mall_2/600/THOM BROWNE/FAW065A 00198 001.jpg</t>
  </si>
  <si>
    <t>FFD054A 03050 055</t>
  </si>
  <si>
    <t>https://sineorb3.openhost.cafe24.com/Design/mall_2/600/THOM BROWNE/FFD054A 03050 055.jpg</t>
  </si>
  <si>
    <t>FFD054A 06552 100</t>
  </si>
  <si>
    <t>https://sineorb3.openhost.cafe24.com/Design/mall_2/600/THOM BROWNE/FFD054A 06552 100.jpg</t>
  </si>
  <si>
    <t>FGC402V 00626 035</t>
  </si>
  <si>
    <t>https://sineorb3.openhost.cafe24.com/Design/mall_2/600/THOM BROWNE/FGC402V 00626 035.jpg</t>
  </si>
  <si>
    <t>FGC402V 00626 415</t>
  </si>
  <si>
    <t>https://sineorb3.openhost.cafe24.com/Design/mall_2/600/THOM BROWNE/FGC402V 00626 415.jpg</t>
  </si>
  <si>
    <t>FJP014A 00050 100</t>
  </si>
  <si>
    <t>https://sineorb3.openhost.cafe24.com/Design/mall_2/600/THOM BROWNE/FJP014A 00050 100.jpg</t>
  </si>
  <si>
    <t>FJS066A 06221 415</t>
  </si>
  <si>
    <t>https://sineorb3.openhost.cafe24.com/Design/mall_2/600/THOM BROWNE/FJS066A 06221 415.jpg</t>
  </si>
  <si>
    <t>FJT070A 03377 415</t>
  </si>
  <si>
    <t>https://sineorb3.openhost.cafe24.com/Design/mall_2/600/THOM BROWNE/FJT070A 03377 415.jpg</t>
  </si>
  <si>
    <t>FKA001A 00011 055</t>
  </si>
  <si>
    <t>https://sineorb3.openhost.cafe24.com/Design/mall_2/600/THOM BROWNE/FKA001A 00011 055.jpg</t>
  </si>
  <si>
    <t>FKA001A 00011 415</t>
  </si>
  <si>
    <t>https://sineorb3.openhost.cafe24.com/Design/mall_2/600/THOM BROWNE/FKA001A 00011 415.jpg</t>
  </si>
  <si>
    <t>FKA239A 00014 415</t>
  </si>
  <si>
    <t>https://sineorb3.openhost.cafe24.com/Design/mall_2/600/THOM BROWNE/FKA239A 00014 415.jpg</t>
  </si>
  <si>
    <t>MAW021L 00198 206</t>
  </si>
  <si>
    <t>https://sineorb3.openhost.cafe24.com/Design/mall_2/600/THOM BROWNE/MAW021L 00198 206.jpg</t>
  </si>
  <si>
    <t>MJP022A 01455 415</t>
  </si>
  <si>
    <t>https://sineorb3.openhost.cafe24.com/Design/mall_2/600/THOM BROWNE/MJP022A 01455 415.jpg</t>
  </si>
  <si>
    <t>MJP042A 00050 055</t>
  </si>
  <si>
    <t>https://sineorb3.openhost.cafe24.com/Design/mall_2/600/THOM BROWNE/MJP042A 00050 055.jpg</t>
  </si>
  <si>
    <t>MJP042A 00050 100</t>
  </si>
  <si>
    <t>https://sineorb3.openhost.cafe24.com/Design/mall_2/600//THOM%20BROWNE/MJP042A%2000050%20100.jpg</t>
  </si>
  <si>
    <t>MJP042A 00050 415</t>
  </si>
  <si>
    <t>https://sineorb3.openhost.cafe24.com/Design/mall_2/600/THOM BROWNE/MJP042A 00050 415.jpg</t>
  </si>
  <si>
    <t>MJS010A 01454 100</t>
  </si>
  <si>
    <t>https://sineorb3.openhost.cafe24.com/Design/mall_2/600/THOM BROWNE/MJS010A 01454 100.jpg</t>
  </si>
  <si>
    <t>MJS010A 01454 415</t>
  </si>
  <si>
    <t>https://sineorb3.openhost.cafe24.com/Design/mall_2/600/THOM BROWNE/MJS010A 01454 415.jpg</t>
  </si>
  <si>
    <t>MJS056A 00050 100</t>
  </si>
  <si>
    <t>https://sineorb3.openhost.cafe24.com/Design/mall_2/600/THOM BROWNE/MJS056A 00050 100.jpg</t>
  </si>
  <si>
    <t>MJS056A 00050 415</t>
  </si>
  <si>
    <t>https://sineorb3.openhost.cafe24.com/Design/mall_2/600/THOM BROWNE/MJS056A 00050 415.jpg</t>
  </si>
  <si>
    <t>MKC002A Y1014 058</t>
  </si>
  <si>
    <t>https://sineorb3.openhost.cafe24.com/Design/mall_2/600/THOM BROWNE/MKC002A Y1014 058.jpg</t>
  </si>
  <si>
    <t>MKC002A Y1014 415</t>
  </si>
  <si>
    <t>https://sineorb3.openhost.cafe24.com/Design/mall_2/600/THOM BROWNE/MKC002A Y1014 415.jpg</t>
  </si>
  <si>
    <t>MKC002A Y1014 022</t>
  </si>
  <si>
    <t>https://sineorb3.openhost.cafe24.com/Design/mall_2/600/THOM BROWNE/MKC002A Y1014 022.jpg</t>
  </si>
  <si>
    <t>MKC002A Y1014 038</t>
  </si>
  <si>
    <t>https://sineorb3.openhost.cafe24.com/Design/mall_2/600/THOM BROWNE/MKC002A Y1014 038.jpg</t>
  </si>
  <si>
    <t>MKC002A Y1014 001</t>
  </si>
  <si>
    <t>https://sineorb3.openhost.cafe24.com/Design/mall_2/600/THOM BROWNE/MKC002A Y1014 001.jpg</t>
  </si>
  <si>
    <t>MJS183A 07323 100</t>
  </si>
  <si>
    <t>https://sineorb3.openhost.cafe24.com/Design/mall_2/600/THOM%20BROWNE/MJS183A%2007323%20100.jpg</t>
  </si>
  <si>
    <t>MJS183A 07323 415</t>
  </si>
  <si>
    <t>https://sineorb3.openhost.cafe24.com/Design/mall_2/600/THOM BROWNE/MJS183A 07323 415.jpg</t>
  </si>
  <si>
    <t>5696073</t>
  </si>
  <si>
    <t>https://sineorb3.openhost.cafe24.com/Design/mall_2/600//SWAROVSKI/5696073.jpg</t>
  </si>
  <si>
    <t>5671585</t>
  </si>
  <si>
    <t>https://sineorb3.openhost.cafe24.com/Design/mall_2/600/SWAROVSKI/5671585.jpg</t>
  </si>
  <si>
    <t>5688751</t>
  </si>
  <si>
    <t>https://sineorb3.openhost.cafe24.com/Design/mall_2/600/SWAROVSKI/5688751.jpg</t>
  </si>
  <si>
    <t>5692262</t>
  </si>
  <si>
    <t>https://sineorb3.openhost.cafe24.com/Design/mall_2/600//SWAROVSKI/5692262.jpg</t>
  </si>
  <si>
    <t>5534329</t>
  </si>
  <si>
    <t>https://sineorb3.openhost.cafe24.com/Design/mall_2/600/SWAROVSKI/5534329.jpg</t>
  </si>
  <si>
    <t>UJW916 361 900</t>
  </si>
  <si>
    <t>https://sineorb3.openhost.cafe24.com/Design/mall_2/600/AMI/UJW916 361 900.jpg</t>
  </si>
  <si>
    <t>UJW916 361 902</t>
  </si>
  <si>
    <t>https://sineorb3.openhost.cafe24.com/Design/mall_2/600/AMI/UJW916 361 902.jpg</t>
  </si>
  <si>
    <t>UJW917 361 900</t>
  </si>
  <si>
    <t>https://sineorb3.openhost.cafe24.com/Design/mall_2/600/AMI/UJW917 361 900.jpg</t>
  </si>
  <si>
    <t>UJW917 361 902</t>
  </si>
  <si>
    <t>https://sineorb3.openhost.cafe24.com/Design/mall_2/600/AMI/UJW917 361 902.jpg</t>
  </si>
  <si>
    <t>UJW918 361 900</t>
  </si>
  <si>
    <t>https://sineorb3.openhost.cafe24.com/Design/mall_2/600/AMI/UJW918 361 900.jpg</t>
  </si>
  <si>
    <t>UJW918 361 902</t>
  </si>
  <si>
    <t>https://sineorb3.openhost.cafe24.com/Design/mall_2/600/AMI/UJW918 361 902.jpg</t>
  </si>
  <si>
    <t>UJW923 361 900</t>
  </si>
  <si>
    <t>https://sineorb3.openhost.cafe24.com/Design/mall_2/600//AMI/UJW923%20361%20900.jpg</t>
  </si>
  <si>
    <t>UJW923 361 902</t>
  </si>
  <si>
    <t>https://sineorb3.openhost.cafe24.com/Design/mall_2/600//AMI/UJW923%20361%20902.jpg</t>
  </si>
  <si>
    <t>UJW924 361 900</t>
  </si>
  <si>
    <t>https://sineorb3.openhost.cafe24.com/Design/mall_2/600//AMI/UJW924%20361%20900.jpg</t>
  </si>
  <si>
    <t>590727CZ</t>
  </si>
  <si>
    <t>https://sineorb3.openhost.cafe24.com/Design/mall_2/600/PANDORA/590727CZ.jpg</t>
  </si>
  <si>
    <t>198018</t>
  </si>
  <si>
    <t>https://sineorb3.openhost.cafe24.com/Design/mall_2/600/PANDORA/198018.jpg</t>
  </si>
  <si>
    <t>590719</t>
  </si>
  <si>
    <t>https://sineorb3.openhost.cafe24.com/Design/mall_2/600/PANDORA/590719.jpg</t>
  </si>
  <si>
    <t>598816C00</t>
  </si>
  <si>
    <t>https://sineorb3.openhost.cafe24.com/Design/mall_2/600/PANDORA/598816C00.jpg</t>
  </si>
  <si>
    <t>590702HV</t>
  </si>
  <si>
    <t>https://sineorb3.openhost.cafe24.com/Design/mall_2/600/PANDORA/590702HV.jpg</t>
  </si>
  <si>
    <t>590742HV</t>
  </si>
  <si>
    <t>https://sineorb3.openhost.cafe24.com/Design/mall_2/600/PANDORA/590742HV.jpg</t>
  </si>
  <si>
    <t>190963CZ</t>
  </si>
  <si>
    <t>https://sineorb3.openhost.cafe24.com/Design/mall_2/600/PANDORA/190963CZ.jpg</t>
  </si>
  <si>
    <t>198898C00</t>
  </si>
  <si>
    <t>https://sineorb3.openhost.cafe24.com/Design/mall_2/600/PANDORA/198898C00.jpg</t>
  </si>
  <si>
    <t>599285C00</t>
  </si>
  <si>
    <t>https://sineorb3.openhost.cafe24.com/Design/mall_2/600/PANDORA/599285C00.jpg</t>
  </si>
  <si>
    <t>199057C01</t>
  </si>
  <si>
    <t>https://sineorb3.openhost.cafe24.com/Design/mall_2/600/PANDORA/199057C01.jpg</t>
  </si>
  <si>
    <t>397436CZ</t>
  </si>
  <si>
    <t>https://sineorb3.openhost.cafe24.com/Design/mall_2/600/PANDORA/397436CZ.jpg</t>
  </si>
  <si>
    <t>590745CBK-D</t>
  </si>
  <si>
    <t>https://sineorb3.openhost.cafe24.com/Design/mall_2/600/PANDORA/590745CBK-D.jpg</t>
  </si>
  <si>
    <t>189591C00</t>
  </si>
  <si>
    <t>https://sineorb3.openhost.cafe24.com/Design/mall_2/600/PANDORA/189591C00.jpg</t>
  </si>
  <si>
    <t>189679C02</t>
  </si>
  <si>
    <t>https://sineorb3.openhost.cafe24.com/Design/mall_2/600/PANDORA/189679C02.jpg</t>
  </si>
  <si>
    <t>199267C02</t>
  </si>
  <si>
    <t>https://sineorb3.openhost.cafe24.com/Design/mall_2/600/PANDORA/199267C02.jpg</t>
  </si>
  <si>
    <t>76 0122 0696573</t>
  </si>
  <si>
    <t>https://sineorb3.openhost.cafe24.com/Design/mall_2/600/FERRAGAMO/76 0122 0696573.jpg</t>
  </si>
  <si>
    <t>76 0125 0696581</t>
  </si>
  <si>
    <t>https://sineorb3.openhost.cafe24.com/Design/mall_2/600/FERRAGAMO/76 0125 0696581.jpg</t>
  </si>
  <si>
    <t>76 0547 0998985</t>
  </si>
  <si>
    <t>https://sineorb3.openhost.cafe24.com/Design/mall_2/600/FERRAGAMO/76 0547 0998985.jpg</t>
  </si>
  <si>
    <t>20073459</t>
  </si>
  <si>
    <t>https://sineorb3.openhost.cafe24.com/Design/mall_2/600/DAMIANI/20073459.jpg</t>
  </si>
  <si>
    <t>20093330</t>
  </si>
  <si>
    <t>https://sineorb3.openhost.cafe24.com/Design/mall_2/600/DAMIANI/20093330.jpg</t>
  </si>
  <si>
    <t>20094036</t>
  </si>
  <si>
    <t>https://sineorb3.openhost.cafe24.com/Design/mall_2/600//DAMIANI/20094036.jpg</t>
  </si>
  <si>
    <t>20104952</t>
  </si>
  <si>
    <t>https://sineorb3.openhost.cafe24.com/Design/mall_2/600/DAMIANI/20104952.jpg</t>
  </si>
  <si>
    <t>20108932</t>
  </si>
  <si>
    <t>https://sineorb3.openhost.cafe24.com/Design/mall_2/600/DAMIANI/20108932.jpg</t>
  </si>
  <si>
    <t>20108933</t>
  </si>
  <si>
    <t>https://sineorb3.openhost.cafe24.com/Design/mall_2/600/DAMIANI/20108933.jpg</t>
  </si>
  <si>
    <t>63010100 02P104</t>
  </si>
  <si>
    <t>https://sineorb3.openhost.cafe24.com/Design/mall_2/600//VIVIENNEWESTWOOD/63010100%2002P104.jpg</t>
  </si>
  <si>
    <t>6301012S 02R107</t>
  </si>
  <si>
    <t>https://sineorb3.openhost.cafe24.com/Design/mall_2/600//VIVIENNEWESTWOOD/6301012S%2002R107.jpg</t>
  </si>
  <si>
    <t>6301012T 02P103</t>
  </si>
  <si>
    <t>https://sineorb3.openhost.cafe24.com/Design/mall_2/600//VIVIENNEWESTWOOD/6301012T%2002P103.jpg</t>
  </si>
  <si>
    <t>6301012T 02R107</t>
  </si>
  <si>
    <t>https://sineorb3.openhost.cafe24.com/Design/mall_2/600/VIVIENNEWESTWOOD/6301012T 02R107.jpg</t>
  </si>
  <si>
    <t>63020086 02P116</t>
  </si>
  <si>
    <t>https://sineorb3.openhost.cafe24.com/Design/mall_2/600/VIVIENNEWESTWOOD/63020086 02P116.jpg</t>
  </si>
  <si>
    <t>63020086 G120</t>
  </si>
  <si>
    <t>https://sineorb3.openhost.cafe24.com/Design/mall_2/600/VIVIENNEWESTWOOD/63020086 G120.jpg</t>
  </si>
  <si>
    <t>63020086 S108</t>
  </si>
  <si>
    <t>https://sineorb3.openhost.cafe24.com/Design/mall_2/600/VIVIENNEWESTWOOD/63020086 S108.jpg</t>
  </si>
  <si>
    <t>63020092 02P116</t>
  </si>
  <si>
    <t>https://sineorb3.openhost.cafe24.com/Design/mall_2/600/VIVIENNEWESTWOOD/63020092 02P116.jpg</t>
  </si>
  <si>
    <t>63020092 02R934</t>
  </si>
  <si>
    <t>https://sineorb3.openhost.cafe24.com/Design/mall_2/600/VIVIENNEWESTWOOD/63020092 02R934.jpg</t>
  </si>
  <si>
    <t>63020092 R114</t>
  </si>
  <si>
    <t>https://sineorb3.openhost.cafe24.com/Design/mall_2/600/VIVIENNEWESTWOOD/63020092 R114.jpg</t>
  </si>
  <si>
    <t>63020098 02P019</t>
  </si>
  <si>
    <t>https://sineorb3.openhost.cafe24.com/Design/mall_2/600/VIVIENNEWESTWOOD/63020098 02P019.jpg</t>
  </si>
  <si>
    <t>63020098 G002</t>
  </si>
  <si>
    <t>https://sineorb3.openhost.cafe24.com/Design/mall_2/600/VIVIENNEWESTWOOD/63020098 G002.jpg</t>
  </si>
  <si>
    <t>63020278 02P102</t>
  </si>
  <si>
    <t>https://sineorb3.openhost.cafe24.com/Design/mall_2/600/VIVIENNEWESTWOOD/63020278 02P102.jpg</t>
  </si>
  <si>
    <t>63020323 02P118</t>
  </si>
  <si>
    <t>https://sineorb3.openhost.cafe24.com/Design/mall_2/600/VIVIENNEWESTWOOD/63020323 02P118.jpg</t>
  </si>
  <si>
    <t>6302038Y 02P169</t>
  </si>
  <si>
    <t>https://sineorb3.openhost.cafe24.com/Design/mall_2/600/VIVIENNEWESTWOOD/6302038Y 02P169.jpg</t>
  </si>
  <si>
    <t>630203BH 02P102</t>
  </si>
  <si>
    <t>https://sineorb3.openhost.cafe24.com/Design/mall_2/600/VIVIENNEWESTWOOD/630203BH 02P102.jpg</t>
  </si>
  <si>
    <t>630203EF 02G404</t>
  </si>
  <si>
    <t>https://sineorb3.openhost.cafe24.com/Design/mall_2/600/VIVIENNEWESTWOOD/630203EF%2002G404.jpg</t>
  </si>
  <si>
    <t>630203EF 02R115</t>
  </si>
  <si>
    <t>https://sineorb3.openhost.cafe24.com/Design/mall_2/600//VIVIENNEWESTWOOD/630203EF%2002R115.jpg</t>
  </si>
  <si>
    <t>630203FI 02P608</t>
  </si>
  <si>
    <t>https://sineorb3.openhost.cafe24.com/Design/mall_2/600/VIVIENNEWESTWOOD/630203FI 02P608.jpg</t>
  </si>
  <si>
    <t>630203FI 02R875</t>
  </si>
  <si>
    <t>https://sineorb3.openhost.cafe24.com/Design/mall_2/600/VIVIENNEWESTWOOD/630203FI 02R875.jpg</t>
  </si>
  <si>
    <t>6303002F 02R821</t>
  </si>
  <si>
    <t>https://sineorb3.openhost.cafe24.com/Design/mall_2/600/VIVIENNEWESTWOOD/6303002F%2002R821.jpg</t>
  </si>
  <si>
    <t>1005333 1A00620 3J000</t>
  </si>
  <si>
    <t>https://sineorb3.openhost.cafe24.com/Design/mall_2/600/VERSACE/1005333 1A00620 3J000.jpg</t>
  </si>
  <si>
    <t>10127511 A00620 3J000</t>
  </si>
  <si>
    <t>https://sineorb3.openhost.cafe24.com/Design/mall_2/600/VERSACE/10127511 A00620 3J000.jpg</t>
  </si>
  <si>
    <t>1018493 1A00620 3J000</t>
  </si>
  <si>
    <t>https://sineorb3.openhost.cafe24.com/Design/mall_2/600//VERSACE/1018493%201A00620%203J000.jpg</t>
  </si>
  <si>
    <t>1018493 1A00620 3J030</t>
  </si>
  <si>
    <t>https://sineorb3.openhost.cafe24.com/Design/mall_2/600/VERSACE/1018493%201A00620%203J030.jpg</t>
  </si>
  <si>
    <t>1018955 1A00620 3J000</t>
  </si>
  <si>
    <t>https://sineorb3.openhost.cafe24.com/Design/mall_2/600/VERSACE/1018955 1A00620 3J000.jpg</t>
  </si>
  <si>
    <t>1018955 1A00620 3J030</t>
  </si>
  <si>
    <t>https://sineorb3.openhost.cafe24.com/Design/mall_2/600/VERSACE/1018955 1A00620 3J030.jpg</t>
  </si>
  <si>
    <t>1019668 1A00637 1B00V</t>
  </si>
  <si>
    <t>https://sineorb3.openhost.cafe24.com/Design/mall_2/600/VERSACE/1019668 1A00637 1B00V.jpg</t>
  </si>
  <si>
    <t>1019668 1A05169 1GA9V</t>
  </si>
  <si>
    <t>https://sineorb3.openhost.cafe24.com/Design/mall_2/600/VERSACE/1019668 1A05169 1GA9V.jpg</t>
  </si>
  <si>
    <t>1020250 1A00620 3J000</t>
  </si>
  <si>
    <t>https://sineorb3.openhost.cafe24.com/Design/mall_2/600/VERSACE/1020250 1A00620 3J000.jpg</t>
  </si>
  <si>
    <t>1020674 1A00620 3J000</t>
  </si>
  <si>
    <t>https://sineorb3.openhost.cafe24.com/Design/mall_2/600/VERSACE/1020674 1A00620 3J000.jpg</t>
  </si>
  <si>
    <t>1020674 1A00620 3J030</t>
  </si>
  <si>
    <t>https://sineorb3.openhost.cafe24.com/Design/mall_2/600/VERSACE/1020674 1A00620 3J030.jpg</t>
  </si>
  <si>
    <t>1020684 1A00620 3J000</t>
  </si>
  <si>
    <t>https://sineorb3.openhost.cafe24.com/Design/mall_2/600/VERSACE/1020684 1A00620 3J000.jpg</t>
  </si>
  <si>
    <t>1020784 1A00620 3J000</t>
  </si>
  <si>
    <t>https://sineorb3.openhost.cafe24.com/Design/mall_2/600/VERSACE/1020784 1A00620 3J000.jpg</t>
  </si>
  <si>
    <t>1020785 1A00620 3J000</t>
  </si>
  <si>
    <t>https://sineorb3.openhost.cafe24.com/Design/mall_2/600/VERSACE/1020785 1A00620 3J000.jpg</t>
  </si>
  <si>
    <t>1021598 1A00637 1B460</t>
  </si>
  <si>
    <t>https://sineorb3.openhost.cafe24.com/Design/mall_2/600/VERSACE/1021598 1A00637 1B460.jpg</t>
  </si>
  <si>
    <t>1022282 1A00620 3J030</t>
  </si>
  <si>
    <t>https://sineorb3.openhost.cafe24.com/Design/mall_2/600/VERSACE/1022282 1A00620 3J030.jpg</t>
  </si>
  <si>
    <t>1022770 1A00620 3J000</t>
  </si>
  <si>
    <t>https://sineorb3.openhost.cafe24.com/Design/mall_2/600/VERSACE/1022770 1A00620 3J000.jpg</t>
  </si>
  <si>
    <t>1022770 1A00620 3J030</t>
  </si>
  <si>
    <t>https://sineorb3.openhost.cafe24.com/Design/mall_2/600/VERSACE/1022770 1A00620 3J030.jpg</t>
  </si>
  <si>
    <t>1022782 1A00620 3J000</t>
  </si>
  <si>
    <t>https://sineorb3.openhost.cafe24.com/Design/mall_2/600/VERSACE/1022782 1A00620 3J000.jpg</t>
  </si>
  <si>
    <t>1022782 1A00620 3J030</t>
  </si>
  <si>
    <t>https://sineorb3.openhost.cafe24.com/Design/mall_2/600/VERSACE/1022782 1A00620 3J030.jpg</t>
  </si>
  <si>
    <t>DG05579 DMTN D41UB</t>
  </si>
  <si>
    <t>https://sineorb3.openhost.cafe24.com/Design/mall_2/600/VERSACE/DG05579 DMTN D41UB.jpg</t>
  </si>
  <si>
    <t>DG06996 DJMT KOT</t>
  </si>
  <si>
    <t>https://sineorb3.openhost.cafe24.com/Design/mall_2/600/VERSACE/DG06996 DJMT KOT.jpg</t>
  </si>
  <si>
    <t>DG25591 DMT1 3J000</t>
  </si>
  <si>
    <t>https://sineorb3.openhost.cafe24.com/Design/mall_2/600/VERSACE/DG25591 DMT1 3J000.jpg</t>
  </si>
  <si>
    <t>DG2I135 DJMT KVO</t>
  </si>
  <si>
    <t>https://sineorb3.openhost.cafe24.com/Design/mall_2/600/VERSACE/DG2I135 DJMT KVO.jpg</t>
  </si>
  <si>
    <t>DG56785 DJMT 3J000</t>
  </si>
  <si>
    <t>https://sineorb3.openhost.cafe24.com/Design/mall_2/600/VERSACE/DG56785 DJMT 3J000.jpg</t>
  </si>
  <si>
    <t>YBC753490001</t>
  </si>
  <si>
    <t>https://sineorb3.openhost.cafe24.com/Design/mall_2/600/GUCCI/YBC753490001.jpg</t>
  </si>
  <si>
    <t>792641</t>
  </si>
  <si>
    <t>https://sineorb3.openhost.cafe24.com/Design/mall_2/600/WOLF/792641.jpg</t>
  </si>
  <si>
    <t>793241</t>
  </si>
  <si>
    <t>https://sineorb3.openhost.cafe24.com/Design/mall_2/600/WOLF/793241.jpg</t>
  </si>
  <si>
    <t>792602</t>
  </si>
  <si>
    <t>https://sineorb3.openhost.cafe24.com/Design/mall_2/600/WOLF/792602.jpg</t>
  </si>
  <si>
    <t>AR11664</t>
  </si>
  <si>
    <t>https://sineorb3.openhost.cafe24.com/Design/mall_2/600/ARMANI/AR11664.jpg</t>
  </si>
  <si>
    <t>AR11665</t>
  </si>
  <si>
    <t>https://sineorb3.openhost.cafe24.com/Design/mall_2/600/ARMANI/AR11665.jpg</t>
  </si>
  <si>
    <t>AR11667</t>
  </si>
  <si>
    <t>https://sineorb3.openhost.cafe24.com/Design/mall_2/600/ARMANI/AR11667.jpg</t>
  </si>
  <si>
    <t>AR11672</t>
  </si>
  <si>
    <t>https://sineorb3.openhost.cafe24.com/Design/mall_2/600/ARMANI/AR11672.jpg</t>
  </si>
  <si>
    <t>AR11676</t>
  </si>
  <si>
    <t>https://sineorb3.openhost.cafe24.com/Design/mall_2/600/ARMANI/AR11676.jpg</t>
  </si>
  <si>
    <t>AR11681</t>
  </si>
  <si>
    <t>https://sineorb3.openhost.cafe24.com/Design/mall_2/600//ARMANI/AR11681.jpg</t>
  </si>
  <si>
    <t>AR11684</t>
  </si>
  <si>
    <t>https://sineorb3.openhost.cafe24.com/Design/mall_2/600/ARMANI/AR11684.jpg</t>
  </si>
  <si>
    <t>AR11685</t>
  </si>
  <si>
    <t>https://sineorb3.openhost.cafe24.com/Design/mall_2/600/ARMANI/AR11685.jpg</t>
  </si>
  <si>
    <t>AR11688</t>
  </si>
  <si>
    <t>https://sineorb3.openhost.cafe24.com/Design/mall_2/600/ARMANI/AR11688.jpg</t>
  </si>
  <si>
    <t>AR11691</t>
  </si>
  <si>
    <t>https://sineorb3.openhost.cafe24.com/Design/mall_2/600/ARMANI/AR11691.jpg</t>
  </si>
  <si>
    <t>AR11693</t>
  </si>
  <si>
    <t>https://sineorb3.openhost.cafe24.com/Design/mall_2/600/ARMANI/AR11693.jpg</t>
  </si>
  <si>
    <t>AR11709</t>
  </si>
  <si>
    <t>https://sineorb3.openhost.cafe24.com/Design/mall_2/600/ARMANI/AR11709.jpg</t>
  </si>
  <si>
    <t>AR11715</t>
  </si>
  <si>
    <t>https://sineorb3.openhost.cafe24.com/Design/mall_2/600/ARMANI/AR11715.jpg</t>
  </si>
  <si>
    <t>AR11718</t>
  </si>
  <si>
    <t>https://sineorb3.openhost.cafe24.com/Design/mall_2/600/ARMANI/AR11718.jpg</t>
  </si>
  <si>
    <t>AR11738</t>
  </si>
  <si>
    <t>https://sineorb3.openhost.cafe24.com/Design/mall_2/600/ARMANI/AR11738.jpg</t>
  </si>
  <si>
    <t>4583029</t>
  </si>
  <si>
    <t>https://sineorb3.openhost.cafe24.com/Design/mall_2/600//WOLF/4583029.jpg</t>
  </si>
  <si>
    <t>4584029</t>
  </si>
  <si>
    <t>https://sineorb3.openhost.cafe24.com/Design/mall_2/600//WOLF/4584029.jpg</t>
  </si>
  <si>
    <t>792841</t>
  </si>
  <si>
    <t>https://sineorb3.openhost.cafe24.com/Design/mall_2/600//WOLF/792841.jpg</t>
  </si>
  <si>
    <t>792741</t>
  </si>
  <si>
    <t>https://sineorb3.openhost.cafe24.com/Design/mall_2/600//WOLF/792741.jpg</t>
  </si>
  <si>
    <t>ES5307</t>
  </si>
  <si>
    <t>https://sineorb3.openhost.cafe24.com/Design/mall_2/600/FOSSIL/ES5307.jpg</t>
  </si>
  <si>
    <t>ES5310</t>
  </si>
  <si>
    <t>https://sineorb3.openhost.cafe24.com/Design/mall_2/600/FOSSIL/ES5310.jpg</t>
  </si>
  <si>
    <t>ES5361</t>
  </si>
  <si>
    <t>https://sineorb3.openhost.cafe24.com/Design/mall_2/600/FOSSIL/ES5361.jpg</t>
  </si>
  <si>
    <t>ES5362</t>
  </si>
  <si>
    <t>https://sineorb3.openhost.cafe24.com/Design/mall_2/600/FOSSIL/ES5362.jpg</t>
  </si>
  <si>
    <t>ES5363</t>
  </si>
  <si>
    <t>https://sineorb3.openhost.cafe24.com/Design/mall_2/600/FOSSIL/ES5363.jpg</t>
  </si>
  <si>
    <t>ES5364</t>
  </si>
  <si>
    <t>https://sineorb3.openhost.cafe24.com/Design/mall_2/600/FOSSIL/ES5364.jpg</t>
  </si>
  <si>
    <t>ES5470</t>
  </si>
  <si>
    <t>https://sineorb3.openhost.cafe24.com/Design/mall_2/600/FOSSIL/ES5470.jpg</t>
  </si>
  <si>
    <t>ES5404</t>
  </si>
  <si>
    <t>https://sineorb3.openhost.cafe24.com/Design/mall_2/600/FOSSIL/ES5404.jpg</t>
  </si>
  <si>
    <t>EG3584221</t>
  </si>
  <si>
    <t>https://sineorb3.openhost.cafe24.com/Design/mall_2/600/ARMANI/EG3584221.jpg</t>
  </si>
  <si>
    <t>EGS3237040</t>
  </si>
  <si>
    <t>https://sineorb3.openhost.cafe24.com/Design/mall_2/600/ARMANI/EGS3237040.jpg</t>
  </si>
  <si>
    <t>EGS3132040</t>
  </si>
  <si>
    <t>https://sineorb3.openhost.cafe24.com/Design/mall_2/600//ARMANI/EGS3132040.jpg</t>
  </si>
  <si>
    <t>EGS3167040</t>
  </si>
  <si>
    <t>https://sineorb3.openhost.cafe24.com/Design/mall_2/600/ARMANI/EGS3167040.jpg</t>
  </si>
  <si>
    <t>EGS3169040</t>
  </si>
  <si>
    <t>https://sineorb3.openhost.cafe24.com/Design/mall_2/600/ARMANI/EGS3169040.jpg</t>
  </si>
  <si>
    <t>EGS3179040</t>
  </si>
  <si>
    <t>https://sineorb3.openhost.cafe24.com/Design/mall_2/600/ARMANI/EGS3179040.jpg</t>
  </si>
  <si>
    <t>EGS3134040</t>
  </si>
  <si>
    <t>https://sineorb3.openhost.cafe24.com/Design/mall_2/600//ARMANI/EGS3134040.jpg</t>
  </si>
  <si>
    <t>SI8UQ0002 SV0129 950</t>
  </si>
  <si>
    <t>https://sineorb3.openhost.cafe24.com/Design/mall_2/600/MAISON MARGIELA/SI8UQ0002 SV0129 950.jpg</t>
  </si>
  <si>
    <t>SI8UU0001 SV0129 951</t>
  </si>
  <si>
    <t>https://sineorb3.openhost.cafe24.com/Design/mall_2/600/MAISON MARGIELA/SI8UU0001 SV0129 951.jpg</t>
  </si>
  <si>
    <t>SM1UQ0080 SV0158 951</t>
  </si>
  <si>
    <t>https://sineorb3.openhost.cafe24.com/Design/mall_2/600/MAISON MARGIELA/SM1UQ0080 SV0158 951.jpg</t>
  </si>
  <si>
    <t>SM1UQ0082 SV0158 951</t>
  </si>
  <si>
    <t>https://sineorb3.openhost.cafe24.com/Design/mall_2/600/MAISON MARGIELA/SM1UQ0082 SV0158 951.jpg</t>
  </si>
  <si>
    <t>SM6UQ0057 P6469 950</t>
  </si>
  <si>
    <t>https://sineorb3.openhost.cafe24.com/Design/mall_2/600/MAISON MARGIELA/SM6UQ0057 P6469 950.jpg</t>
  </si>
  <si>
    <t>SM6UQ0057 P6469 951</t>
  </si>
  <si>
    <t>https://sineorb3.openhost.cafe24.com/Design/mall_2/600//MAISON%20MARGIELA/SM6UQ0057%20P6469%20951.jpg</t>
  </si>
  <si>
    <t>SM6UQ0059 P6469 951</t>
  </si>
  <si>
    <t>https://sineorb3.openhost.cafe24.com/Design/mall_2/600/MAISON MARGIELA/SM6UQ0059 P6469 951.jpg</t>
  </si>
  <si>
    <t>SM6UY0049 SV0235 954</t>
  </si>
  <si>
    <t>https://sineorb3.openhost.cafe24.com/Design/mall_2/600/MAISON MARGIELA/SM6UY0049 SV0235 954.jpg</t>
  </si>
  <si>
    <t>SM6UY0061 P6469 951</t>
  </si>
  <si>
    <t>https://sineorb3.openhost.cafe24.com/Design/mall_2/600/MAISON MARGIELA/SM6UY0061 P6469 951.jpg</t>
  </si>
  <si>
    <t>SM6UY0074 P6631 964</t>
  </si>
  <si>
    <t>https://sineorb3.openhost.cafe24.com/Design/mall_2/600/MAISON MARGIELA/SM6UY0074 P6631 964.jpg</t>
  </si>
  <si>
    <t>SM6UY0081 P6469 963</t>
  </si>
  <si>
    <t>https://sineorb3.openhost.cafe24.com/Design/mall_2/600//MAISON%20MARGIELA/SM6UY0081%20P6469%20963.jpg</t>
  </si>
  <si>
    <t>SM6UY0082 SV0310 963</t>
  </si>
  <si>
    <t>https://sineorb3.openhost.cafe24.com/Design/mall_2/600//MAISON%20MARGIELA/SM6UY0082%20SV0310%20963.jpg</t>
  </si>
  <si>
    <t>SM6UY0110 P8884 954</t>
  </si>
  <si>
    <t>https://sineorb3.openhost.cafe24.com/Design/mall_2/600/MAISON MARGIELA/SM6UY0110 P8884 954.jpg</t>
  </si>
  <si>
    <t>SM6VG0101 SV0235 954</t>
  </si>
  <si>
    <t>https://sineorb3.openhost.cafe24.com/Design/mall_2/600/MAISON MARGIELA/SM6VG0101 SV0235 954.jpg</t>
  </si>
  <si>
    <t>SM7UQ0107 P8601 951</t>
  </si>
  <si>
    <t>https://sineorb3.openhost.cafe24.com/Design/mall_2/600/MAISON MARGIELA/SM7UQ0107 P8601 951.jpg</t>
  </si>
  <si>
    <t>6W2J0F84 YCW 68S</t>
  </si>
  <si>
    <t>https://sineorb3.openhost.cafe24.com/Design/mall_2/600/VALENTINO/6W2J0F84 YCW 68S.jpg</t>
  </si>
  <si>
    <t>8W2J0E35 UXM 0O3</t>
  </si>
  <si>
    <t>https://sineorb3.openhost.cafe24.com/Design/mall_2/600/VALENTINO/8W2J0E35 UXM 0O3.jpg</t>
  </si>
  <si>
    <t>8W2J0E36 UXM 0O3</t>
  </si>
  <si>
    <t>https://sineorb3.openhost.cafe24.com/Design/mall_2/600/VALENTINO/8W2J0E36 UXM 0O3.jpg</t>
  </si>
  <si>
    <t>8W2J0F84 MET CS4</t>
  </si>
  <si>
    <t>https://sineorb3.openhost.cafe24.com/Design/mall_2/600/VALENTINO/8W2J0F84 MET CS4.jpg</t>
  </si>
  <si>
    <t>8W2J0F85 YCW MH5</t>
  </si>
  <si>
    <t>https://sineorb3.openhost.cafe24.com/Design/mall_2/600/VALENTINO/8W2J0F85 YCW MH5.jpg</t>
  </si>
  <si>
    <t>8W2J0G16 UXM 23R</t>
  </si>
  <si>
    <t>https://sineorb3.openhost.cafe24.com/Design/mall_2/600/VALENTINO/8W2J0G16 UXM 23R.jpg</t>
  </si>
  <si>
    <t>8W2J0W24 YCW MH5</t>
  </si>
  <si>
    <t>https://sineorb3.openhost.cafe24.com/Design/mall_2/600/VALENTINO/8W2J0W24 YCW MH5.jpg</t>
  </si>
  <si>
    <t>8Y2J0M67 TCZ 0SM</t>
  </si>
  <si>
    <t>https://sineorb3.openhost.cafe24.com/Design/mall_2/600/VALENTINO/8Y2J0M67 TCZ 0SM.jpg</t>
  </si>
  <si>
    <t>77 0141 0712422</t>
  </si>
  <si>
    <t>https://sineorb3.openhost.cafe24.com/Design/mall_2/600/FERRAGAMO/77 0141 0712422.jpg</t>
  </si>
  <si>
    <t>77 0150 0717496</t>
  </si>
  <si>
    <t>https://sineorb3.openhost.cafe24.com/Design/mall_2/600/FERRAGAMO/77 0150 0717496.jpg</t>
  </si>
  <si>
    <t>77 0150 0717501</t>
  </si>
  <si>
    <t>https://sineorb3.openhost.cafe24.com/Design/mall_2/600/FERRAGAMO/77 0150 0717501.jpg</t>
  </si>
  <si>
    <t>77 0150 0717502</t>
  </si>
  <si>
    <t>https://sineorb3.openhost.cafe24.com/Design/mall_2/600/FERRAGAMO/77 0150 0717502.jpg</t>
  </si>
  <si>
    <t>77 0367 0776377</t>
  </si>
  <si>
    <t>https://sineorb3.openhost.cafe24.com/Design/mall_2/600/FERRAGAMO/77 0367 0776377.jpg</t>
  </si>
  <si>
    <t>77 0367 0776378</t>
  </si>
  <si>
    <t>https://sineorb3.openhost.cafe24.com/Design/mall_2/600/FERRAGAMO/77 0367 0776378.jpg</t>
  </si>
  <si>
    <t>77 3540 0703871</t>
  </si>
  <si>
    <t>https://sineorb3.openhost.cafe24.com/Design/mall_2/600/FERRAGAMO/77 3540 0703871.jpg</t>
  </si>
  <si>
    <t>L2.909.4.78.6</t>
  </si>
  <si>
    <t>https://sineorb3.openhost.cafe24.com/Design/mall_2/600/LONGINES/L2.909.4.78.6.jpg</t>
  </si>
  <si>
    <t>L3.740.3.98.7</t>
  </si>
  <si>
    <t>https://sineorb3.openhost.cafe24.com/Design/mall_2/600/LONGINES/L3.740.3.98.7.jpg</t>
  </si>
  <si>
    <t>L3.740.4.56.6</t>
  </si>
  <si>
    <t>https://sineorb3.openhost.cafe24.com/Design/mall_2/600/LONGINES/L3.740.4.56.6.jpg</t>
  </si>
  <si>
    <t>L3.782.4.56.6</t>
  </si>
  <si>
    <t>https://sineorb3.openhost.cafe24.com/Design/mall_2/600/LONGINES/L3.782.4.56.6.jpg</t>
  </si>
  <si>
    <t>L3.782.4.96.6</t>
  </si>
  <si>
    <t>https://sineorb3.openhost.cafe24.com/Design/mall_2/600/LONGINES/L3.782.4.96.6.jpg</t>
  </si>
  <si>
    <t>L5.255.4.71.0</t>
  </si>
  <si>
    <t>https://sineorb3.openhost.cafe24.com/Design/mall_2/600/LONGINES/L5.255.4.71.0.jpg</t>
  </si>
  <si>
    <t>L5.512.4.71.0</t>
  </si>
  <si>
    <t>https://sineorb3.openhost.cafe24.com/Design/mall_2/600//LONGINES/L5.512.4.71.0.jpg</t>
  </si>
  <si>
    <t>L5.757.4.71.0</t>
  </si>
  <si>
    <t>https://sineorb3.openhost.cafe24.com/Design/mall_2/600/LONGINES/L5.757.4.71.0.jpg</t>
  </si>
  <si>
    <t>62010037 02P116</t>
  </si>
  <si>
    <t>https://sineorb3.openhost.cafe24.com/Design/mall_2/600//VIVIENNEWESTWOOD/62010037%2002P116.jpg</t>
  </si>
  <si>
    <t>62010074 02P556</t>
  </si>
  <si>
    <t>https://sineorb3.openhost.cafe24.com/Design/mall_2/600/VIVIENNEWESTWOOD/62010074 02P556.jpg</t>
  </si>
  <si>
    <t>62010124 02P444</t>
  </si>
  <si>
    <t>https://sineorb3.openhost.cafe24.com/Design/mall_2/600/VIVIENNEWESTWOOD/62010124 02P444.jpg</t>
  </si>
  <si>
    <t>62010268 02P118</t>
  </si>
  <si>
    <t>https://sineorb3.openhost.cafe24.com/Design/mall_2/600//VIVIENNEWESTWOOD/62010268%2002P118.jpg</t>
  </si>
  <si>
    <t>6201031T 02P169</t>
  </si>
  <si>
    <t>https://sineorb3.openhost.cafe24.com/Design/mall_2/600/VIVIENNEWESTWOOD/6201031T 02P169.jpg</t>
  </si>
  <si>
    <t>6201033A 02G111</t>
  </si>
  <si>
    <t>https://sineorb3.openhost.cafe24.com/Design/mall_2/600/VIVIENNEWESTWOOD/6201033A 02G111.jpg</t>
  </si>
  <si>
    <t>6201033A 02P102</t>
  </si>
  <si>
    <t>https://sineorb3.openhost.cafe24.com/Design/mall_2/600/VIVIENNEWESTWOOD/6201033A 02P102.jpg</t>
  </si>
  <si>
    <t>62010365 02P600</t>
  </si>
  <si>
    <t>https://sineorb3.openhost.cafe24.com/Design/mall_2/600/VIVIENNEWESTWOOD/62010365 02P600.jpg</t>
  </si>
  <si>
    <t>62010365 02P608</t>
  </si>
  <si>
    <t>https://sineorb3.openhost.cafe24.com/Design/mall_2/600/VIVIENNEWESTWOOD/62010365 02P608.jpg</t>
  </si>
  <si>
    <t>62020025 02P116</t>
  </si>
  <si>
    <t>https://sineorb3.openhost.cafe24.com/Design/mall_2/600/VIVIENNEWESTWOOD/62020025 02P116.jpg</t>
  </si>
  <si>
    <t>62020025 G120</t>
  </si>
  <si>
    <t>https://sineorb3.openhost.cafe24.com/Design/mall_2/600/VIVIENNEWESTWOOD/62020025 G120.jpg</t>
  </si>
  <si>
    <t>62020025 R121</t>
  </si>
  <si>
    <t>https://sineorb3.openhost.cafe24.com/Design/mall_2/600/VIVIENNEWESTWOOD/62020025 R121.jpg</t>
  </si>
  <si>
    <t>62020027 02P444</t>
  </si>
  <si>
    <t>https://sineorb3.openhost.cafe24.com/Design/mall_2/600/VIVIENNEWESTWOOD/62020027 02P444.jpg</t>
  </si>
  <si>
    <t>62020027 R114</t>
  </si>
  <si>
    <t>https://sineorb3.openhost.cafe24.com/Design/mall_2/600/VIVIENNEWESTWOOD/62020027 R114.jpg</t>
  </si>
  <si>
    <t>62020033 G120</t>
  </si>
  <si>
    <t>https://sineorb3.openhost.cafe24.com/Design/mall_2/600/VIVIENNEWESTWOOD/62020033 G120.jpg</t>
  </si>
  <si>
    <t>62020033 S108</t>
  </si>
  <si>
    <t>https://sineorb3.openhost.cafe24.com/Design/mall_2/600/VIVIENNEWESTWOOD/62020033 S108.jpg</t>
  </si>
  <si>
    <t>BG00A2G002 004</t>
  </si>
  <si>
    <t>https://sineorb3.openhost.cafe24.com/Design/mall_2/600/GIVENCHY/BG00A2G002%20004.jpg</t>
  </si>
  <si>
    <t>BG00DKG03F 105</t>
  </si>
  <si>
    <t>https://sineorb3.openhost.cafe24.com/Design/mall_2/600/GIVENCHY/BG00DKG03F%20105.jpg</t>
  </si>
  <si>
    <t>BG00DKG03F 271</t>
  </si>
  <si>
    <t>https://sineorb3.openhost.cafe24.com/Design/mall_2/600/GIVENCHY/BG00DKG03F%20271.jpg</t>
  </si>
  <si>
    <t>2319410132600 025</t>
  </si>
  <si>
    <t>https://sineorb3.openhost.cafe24.com/Design/mall_2/600/MAXMARA/2319410132600 025.jpg</t>
  </si>
  <si>
    <t>2319410432600 036</t>
  </si>
  <si>
    <t>https://sineorb3.openhost.cafe24.com/Design/mall_2/600/MAXMARA/2319410432600 036.jpg</t>
  </si>
  <si>
    <t>2319410432600 037</t>
  </si>
  <si>
    <t>https://sineorb3.openhost.cafe24.com/Design/mall_2/600/MAXMARA/2319410432600 037.jpg</t>
  </si>
  <si>
    <t>2425946041600 004</t>
  </si>
  <si>
    <t>https://sineorb3.openhost.cafe24.com/Design/mall_2/600/MAXMARA/2425946041600 004.jpg</t>
  </si>
  <si>
    <t>2425946041600 005</t>
  </si>
  <si>
    <t>https://sineorb3.openhost.cafe24.com/Design/mall_2/600/MAXMARA/2425946041600 005.jpg</t>
  </si>
  <si>
    <t>2515951011600 001</t>
  </si>
  <si>
    <t>https://sineorb3.openhost.cafe24.com/Design/mall_2/600/MAXMARA/2515951011600 001.jpg</t>
  </si>
  <si>
    <t>2515971041600 001</t>
  </si>
  <si>
    <t>https://sineorb3.openhost.cafe24.com/Design/mall_2/600/MAXMARA/2515971041600 001.jpg</t>
  </si>
  <si>
    <t>2519971011600 001</t>
  </si>
  <si>
    <t>https://sineorb3.openhost.cafe24.com/Design/mall_2/600/MAXMARA/2519971011600 001.jpg</t>
  </si>
  <si>
    <t>2519971011600 002</t>
  </si>
  <si>
    <t>https://sineorb3.openhost.cafe24.com/Design/mall_2/600/MAXMARA/2519971011600 002.jpg</t>
  </si>
  <si>
    <t>2519971011600 003</t>
  </si>
  <si>
    <t>https://sineorb3.openhost.cafe24.com/Design/mall_2/600/MAXMARA/2519971011600 003.jpg</t>
  </si>
  <si>
    <t>BFUPL001 760 100</t>
  </si>
  <si>
    <t>https://sineorb3.openhost.cafe24.com/Design/mall_2/600/AMI/BFUPL001 760 100.jpg</t>
  </si>
  <si>
    <t>BFUPL001 760 430</t>
  </si>
  <si>
    <t>https://sineorb3.openhost.cafe24.com/Design/mall_2/600//AMI/BFUPL001%20760%20430.jpg</t>
  </si>
  <si>
    <t>BFUTS003 724 100</t>
  </si>
  <si>
    <t>https://sineorb3.openhost.cafe24.com/Design/mall_2/600/AMI/BFUTS003%20724%20100.jpg</t>
  </si>
  <si>
    <t>BFUTS005 726 100</t>
  </si>
  <si>
    <t>https://sineorb3.openhost.cafe24.com/Design/mall_2/600/AMI/BFUTS005 726 100.jpg</t>
  </si>
  <si>
    <t>BFUTS035 724 001</t>
  </si>
  <si>
    <t>https://sineorb3.openhost.cafe24.com/Design/mall_2/600//AMI/BFUTS035%20724%20001.jpg</t>
  </si>
  <si>
    <t>BFUTS035 724 100</t>
  </si>
  <si>
    <t>https://sineorb3.openhost.cafe24.com/Design/mall_2/600//AMI/BFUTS035%20724%20100.jpg</t>
  </si>
  <si>
    <t>BFUTS035 724 430</t>
  </si>
  <si>
    <t>https://sineorb3.openhost.cafe24.com/Design/mall_2/600/AMI/BFUTS035 724 430.jpg</t>
  </si>
  <si>
    <t>FTS347 724 100</t>
  </si>
  <si>
    <t>https://sineorb3.openhost.cafe24.com/Design/mall_2/600/AMI/FTS347 724 100.jpg</t>
  </si>
  <si>
    <t>HTS048 JE0119 4011</t>
  </si>
  <si>
    <t>https://sineorb3.openhost.cafe24.com/Design/mall_2/600/AMI/HTS048 JE0119 4011.jpg</t>
  </si>
  <si>
    <t>HTS346 724 045</t>
  </si>
  <si>
    <t>https://sineorb3.openhost.cafe24.com/Design/mall_2/600/AMI/HTS346 724 045.jpg</t>
  </si>
  <si>
    <t>UTS024 726 0951</t>
  </si>
  <si>
    <t>https://sineorb3.openhost.cafe24.com/Design/mall_2/600/AMI/UTS024 726 0951.jpg</t>
  </si>
  <si>
    <t>UTS387 726 136</t>
  </si>
  <si>
    <t>https://sineorb3.openhost.cafe24.com/Design/mall_2/600/AMI/UTS387 726 136.jpg</t>
  </si>
  <si>
    <t>A1050029 151</t>
  </si>
  <si>
    <t>https://sineorb3.openhost.cafe24.com/Design/mall_2/600/GANNI/A1050029 151.jpg</t>
  </si>
  <si>
    <t>A1050030 151</t>
  </si>
  <si>
    <t>https://sineorb3.openhost.cafe24.com/Design/mall_2/600/GANNI/A1050030 151.jpg</t>
  </si>
  <si>
    <t>A1050057 151</t>
  </si>
  <si>
    <t>https://sineorb3.openhost.cafe24.com/Design/mall_2/600/GANNI/A1050057 151.jpg</t>
  </si>
  <si>
    <t>A1050057 252</t>
  </si>
  <si>
    <t>https://sineorb3.openhost.cafe24.com/Design/mall_2/600/GANNI/A1050057 252.jpg</t>
  </si>
  <si>
    <t>A1050057 920</t>
  </si>
  <si>
    <t>https://sineorb3.openhost.cafe24.com/Design/mall_2/600/GANNI/A1050057 920.jpg</t>
  </si>
  <si>
    <t>A1050060 151</t>
  </si>
  <si>
    <t>https://sineorb3.openhost.cafe24.com/Design/mall_2/600/GANNI/A1050060 151.jpg</t>
  </si>
  <si>
    <t>A1050061 252</t>
  </si>
  <si>
    <t>https://sineorb3.openhost.cafe24.com/Design/mall_2/600/GANNI/A1050061 252.jpg</t>
  </si>
  <si>
    <t>A1050062 868</t>
  </si>
  <si>
    <t>https://sineorb3.openhost.cafe24.com/Design/mall_2/600/GANNI/A1050062 868.jpg</t>
  </si>
  <si>
    <t>A1050070 252</t>
  </si>
  <si>
    <t>https://sineorb3.openhost.cafe24.com/Design/mall_2/600/GANNI/A1050070 252.jpg</t>
  </si>
  <si>
    <t>A1050070 920</t>
  </si>
  <si>
    <t>https://sineorb3.openhost.cafe24.com/Design/mall_2/600/GANNI/A1050070 920.jpg</t>
  </si>
  <si>
    <t>A1050074 868</t>
  </si>
  <si>
    <t>https://sineorb3.openhost.cafe24.com/Design/mall_2/600/GANNI/A1050074 868.jpg</t>
  </si>
  <si>
    <t>A1050075 151</t>
  </si>
  <si>
    <t>https://sineorb3.openhost.cafe24.com/Design/mall_2/600/GANNI/A1050075 151.jpg</t>
  </si>
  <si>
    <t>K2501 326</t>
  </si>
  <si>
    <t>https://sineorb3.openhost.cafe24.com/Design/mall_2/600/GANNI/K2501 326.jpg</t>
  </si>
  <si>
    <t>T3529 151</t>
  </si>
  <si>
    <t>https://sineorb3.openhost.cafe24.com/Design/mall_2/600/GANNI/T3529 151.jpg</t>
  </si>
  <si>
    <t>T3994 151</t>
  </si>
  <si>
    <t>https://sineorb3.openhost.cafe24.com/Design/mall_2/600/GANNI/T3994 151.jpg</t>
  </si>
  <si>
    <t>T4007 745</t>
  </si>
  <si>
    <t>https://sineorb3.openhost.cafe24.com/Design/mall_2/600/GANNI/T4007 745.jpg</t>
  </si>
  <si>
    <t>T4057 252</t>
  </si>
  <si>
    <t>https://sineorb3.openhost.cafe24.com/Design/mall_2/600//GANNI/T4057%20252.jpg</t>
  </si>
  <si>
    <t>T4060 151</t>
  </si>
  <si>
    <t>https://sineorb3.openhost.cafe24.com/Design/mall_2/600//GANNI/T4060%20151.jpg</t>
  </si>
  <si>
    <t>T4063 135</t>
  </si>
  <si>
    <t>https://sineorb3.openhost.cafe24.com/Design/mall_2/600//GANNI/T4063%20135.jpg</t>
  </si>
  <si>
    <t>T4124 943</t>
  </si>
  <si>
    <t>https://sineorb3.openhost.cafe24.com/Design/mall_2/600/GANNI/T4124 943.jpg</t>
  </si>
  <si>
    <t>T4138 252</t>
  </si>
  <si>
    <t>https://sineorb3.openhost.cafe24.com/Design/mall_2/600/GANNI/T4138 252.jpg</t>
  </si>
  <si>
    <t>T4155 326</t>
  </si>
  <si>
    <t>https://sineorb3.openhost.cafe24.com/Design/mall_2/600/GANNI/T4155%20326.jpg</t>
  </si>
  <si>
    <t>T4156 151</t>
  </si>
  <si>
    <t>https://sineorb3.openhost.cafe24.com/Design/mall_2/600//GANNI/T4156%20151.jpg</t>
  </si>
  <si>
    <t>T4157 151</t>
  </si>
  <si>
    <t>https://sineorb3.openhost.cafe24.com/Design/mall_2/600/GANNI/T4157 151.jpg</t>
  </si>
  <si>
    <t>T4159 065</t>
  </si>
  <si>
    <t>https://sineorb3.openhost.cafe24.com/Design/mall_2/600/GANNI/T4159 065.jpg</t>
  </si>
  <si>
    <t>T4230 135</t>
  </si>
  <si>
    <t>https://sineorb3.openhost.cafe24.com/Design/mall_2/600/GANNI/T4230 135.jpg</t>
  </si>
  <si>
    <t>T4237 151</t>
  </si>
  <si>
    <t>https://sineorb3.openhost.cafe24.com/Design/mall_2/600/GANNI/T4237 151.jpg</t>
  </si>
  <si>
    <t>T4239 252</t>
  </si>
  <si>
    <t>https://sineorb3.openhost.cafe24.com/Design/mall_2/600/GANNI/T4239 252.jpg</t>
  </si>
  <si>
    <t>T4288 151</t>
  </si>
  <si>
    <t>https://sineorb3.openhost.cafe24.com/Design/mall_2/600/GANNI/T4288 151.jpg</t>
  </si>
  <si>
    <t>T4289 151</t>
  </si>
  <si>
    <t>https://sineorb3.openhost.cafe24.com/Design/mall_2/600/GANNI/T4289 151.jpg</t>
  </si>
  <si>
    <t>T4290 151</t>
  </si>
  <si>
    <t>https://sineorb3.openhost.cafe24.com/Design/mall_2/600/GANNI/T4290 151.jpg</t>
  </si>
  <si>
    <t>T4291 151</t>
  </si>
  <si>
    <t>https://sineorb3.openhost.cafe24.com/Design/mall_2/600/GANNI/T4291 151.jpg</t>
  </si>
  <si>
    <t>2000MDM510 200002 01</t>
  </si>
  <si>
    <t>https://sineorb3.openhost.cafe24.com/Design/mall_2/600/MSGM/2000MDM510 200002 01.jpg</t>
  </si>
  <si>
    <t>2000MDM510 200002 02</t>
  </si>
  <si>
    <t>https://sineorb3.openhost.cafe24.com/Design/mall_2/600/MSGM/2000MDM510 200002 02.jpg</t>
  </si>
  <si>
    <t>2000MDM510 200002 99</t>
  </si>
  <si>
    <t>https://sineorb3.openhost.cafe24.com/Design/mall_2/600/MSGM/2000MDM510 200002 99.jpg</t>
  </si>
  <si>
    <t>2000MM510 200002 01</t>
  </si>
  <si>
    <t>https://sineorb3.openhost.cafe24.com/Design/mall_2/600/MSGM/2000MM510 200002 01.jpg</t>
  </si>
  <si>
    <t>2000MM510 200002 02</t>
  </si>
  <si>
    <t>https://sineorb3.openhost.cafe24.com/Design/mall_2/600/MSGM/2000MM510 200002 02.jpg</t>
  </si>
  <si>
    <t>2000MM510 200002 99</t>
  </si>
  <si>
    <t>https://sineorb3.openhost.cafe24.com/Design/mall_2/600/MSGM/2000MM510 200002 99.jpg</t>
  </si>
  <si>
    <t>3441MDM510 237002 01A</t>
  </si>
  <si>
    <t>https://sineorb3.openhost.cafe24.com/Design/mall_2/600/MSGM/3441MDM510 237002 01A.jpg</t>
  </si>
  <si>
    <t>AX-T006-051 1</t>
  </si>
  <si>
    <t>https://sineorb3.openhost.cafe24.com/Design/mall_2/600/COMME DES GARCONS/AX-T006-051 1.jpg</t>
  </si>
  <si>
    <t>AX-T006-051 2</t>
  </si>
  <si>
    <t>https://sineorb3.openhost.cafe24.com/Design/mall_2/600/COMME DES GARCONS/AX-T006-051 2.jpg</t>
  </si>
  <si>
    <t>AX-T066-051 1</t>
  </si>
  <si>
    <t>https://sineorb3.openhost.cafe24.com/Design/mall_2/600/COMME%20DES%20GARCONS/AX-T066-051%201.jpg</t>
  </si>
  <si>
    <t>AX-T108-051 1</t>
  </si>
  <si>
    <t>https://sineorb3.openhost.cafe24.com/Design/mall_2/600/COMME DES GARCONS/AX-T108-051 1.jpg</t>
  </si>
  <si>
    <t>AX-T108-051 2</t>
  </si>
  <si>
    <t>https://sineorb3.openhost.cafe24.com/Design/mall_2/600/COMME DES GARCONS/AX-T108-051 2.jpg</t>
  </si>
  <si>
    <t>AX-T216-051 2</t>
  </si>
  <si>
    <t>https://sineorb3.openhost.cafe24.com/Design/mall_2/600/COMME DES GARCONS/AX-T216-051 2.jpg</t>
  </si>
  <si>
    <t>AX-T288-051 1</t>
  </si>
  <si>
    <t>https://sineorb3.openhost.cafe24.com/Design/mall_2/600/COMME DES GARCONS/AX-T288-051 1.jpg</t>
  </si>
  <si>
    <t>AX-T288-051 2</t>
  </si>
  <si>
    <t>https://sineorb3.openhost.cafe24.com/Design/mall_2/600/COMME DES GARCONS/AX-T288-051 2.jpg</t>
  </si>
  <si>
    <t>AX-T304-051 1</t>
  </si>
  <si>
    <t>https://sineorb3.openhost.cafe24.com/Design/mall_2/600/COMME DES GARCONS/AX-T304-051 1.jpg</t>
  </si>
  <si>
    <t>AX-T337-051 1</t>
  </si>
  <si>
    <t>https://sineorb3.openhost.cafe24.com/Design/mall_2/600//COMME%20DES%20GARCONS/AX-T337-051%201.jpg</t>
  </si>
  <si>
    <t>AX-T340-051 3</t>
  </si>
  <si>
    <t>https://sineorb3.openhost.cafe24.com/Design/mall_2/600/COMME DES GARCONS/AX-T340-051 3.jpg</t>
  </si>
  <si>
    <t>AX-T341-051 1</t>
  </si>
  <si>
    <t>https://sineorb3.openhost.cafe24.com/Design/mall_2/600//COMME%20DES%20GARCONS/AX-T341-051%201.jpg</t>
  </si>
  <si>
    <t>AX-T341-051 3</t>
  </si>
  <si>
    <t>https://sineorb3.openhost.cafe24.com/Design/mall_2/600/COMME DES GARCONS/AX-T341-051 3.jpg</t>
  </si>
  <si>
    <t>P1T006 5</t>
  </si>
  <si>
    <t>https://sineorb3.openhost.cafe24.com/Design/mall_2/600/COMME DES GARCONS/P1T006 5.jpg</t>
  </si>
  <si>
    <t>P1T304 2</t>
  </si>
  <si>
    <t>https://sineorb3.openhost.cafe24.com/Design/mall_2/600/COMME DES GARCONS/P1T304 2.jpg</t>
  </si>
  <si>
    <t>S30GC0701 S22816 900</t>
  </si>
  <si>
    <t>https://sineorb3.openhost.cafe24.com/Design/mall_2/600/MAISON MARGIELA/S30GC0701 S22816 900.jpg</t>
  </si>
  <si>
    <t>S52GC0326 M20170 231</t>
  </si>
  <si>
    <t>https://sineorb3.openhost.cafe24.com/Design/mall_2/600/MAISON MARGIELA/S52GC0326 M20170 231.jpg</t>
  </si>
  <si>
    <t>S52GC0327 M20170 101</t>
  </si>
  <si>
    <t>https://sineorb3.openhost.cafe24.com/Design/mall_2/600/MAISON MARGIELA/S52GC0327 M20170 101.jpg</t>
  </si>
  <si>
    <t>S52GC0327 M20170 900</t>
  </si>
  <si>
    <t>https://sineorb3.openhost.cafe24.com/Design/mall_2/600/MAISON MARGIELA/S52GC0327 M20170 900.jpg</t>
  </si>
  <si>
    <t>S52GC0345 M20101 900</t>
  </si>
  <si>
    <t>https://sineorb3.openhost.cafe24.com/Design/mall_2/600/MAISON MARGIELA/S52GC0345 M20101 900.jpg</t>
  </si>
  <si>
    <t>SH0GC0032 M20170 900</t>
  </si>
  <si>
    <t>https://sineorb3.openhost.cafe24.com/Design/mall_2/600/MAISON MARGIELA/SH0GC0032 M20170 900.jpg</t>
  </si>
  <si>
    <t>SH0GC0051 M20101 900</t>
  </si>
  <si>
    <t>https://sineorb3.openhost.cafe24.com/Design/mall_2/600/MAISON MARGIELA/SH0GC0051 M20101 900.jpg</t>
  </si>
  <si>
    <t>80695341</t>
  </si>
  <si>
    <t>https://sineorb3.openhost.cafe24.com/Design/mall_2/600/BURBERRY/80695341.jpg</t>
  </si>
  <si>
    <t>8096425 A1189</t>
  </si>
  <si>
    <t>https://sineorb3.openhost.cafe24.com/Design/mall_2/600/BURBERRY/8096425 A1189.jpg</t>
  </si>
  <si>
    <t>8952 NEIGE MARINE</t>
  </si>
  <si>
    <t>https://sineorb3.openhost.cafe24.com/Design/mall_2/600/SAINT JAMES/8952 NEIGE MARINE.jpg</t>
  </si>
  <si>
    <t>9863 ECRU PERSAN</t>
  </si>
  <si>
    <t>https://sineorb3.openhost.cafe24.com/Design/mall_2/600/SAINT JAMES/9863 ECRU PERSAN.jpg</t>
  </si>
  <si>
    <t>9863 MARINE ECRU</t>
  </si>
  <si>
    <t>https://sineorb3.openhost.cafe24.com/Design/mall_2/600/SAINT JAMES/9863 MARINE ECRU.jpg</t>
  </si>
  <si>
    <t>9863 MARINE NEIGE</t>
  </si>
  <si>
    <t>https://sineorb3.openhost.cafe24.com/Design/mall_2/600/SAINT JAMES/9863 MARINE NEIGE.jpg</t>
  </si>
  <si>
    <t>9863 MARINE NEIGE NOIR</t>
  </si>
  <si>
    <t>https://sineorb3.openhost.cafe24.com/Design/mall_2/600//SAINT%20JAMES/9863%20MARINE%20NEIGE%20NOIR.jpg</t>
  </si>
  <si>
    <t>9863 MER NEIGE</t>
  </si>
  <si>
    <t>https://sineorb3.openhost.cafe24.com/Design/mall_2/600//SAINT%20JAMES/9863%20MER%20NEIGE.jpg</t>
  </si>
  <si>
    <t>9863 NEIGE GITANE</t>
  </si>
  <si>
    <t>https://sineorb3.openhost.cafe24.com/Design/mall_2/600/SAINT JAMES/9863 NEIGE GITANE.jpg</t>
  </si>
  <si>
    <t>9863 NEIGE MARINE</t>
  </si>
  <si>
    <t>https://sineorb3.openhost.cafe24.com/Design/mall_2/600/SAINT JAMES/9863 NEIGE MARINE.jpg</t>
  </si>
  <si>
    <t>9863 NEIGE TULIPE</t>
  </si>
  <si>
    <t>https://sineorb3.openhost.cafe24.com/Design/mall_2/600/SAINT JAMES/9863 NEIGE TULIPE.jpg</t>
  </si>
  <si>
    <t>GT23H Y06794 806</t>
  </si>
  <si>
    <t>https://sineorb3.openhost.cafe24.com/Design/mall_2/600/Champion/GT23H Y06794 806.jpg</t>
  </si>
  <si>
    <t>T0223 806</t>
  </si>
  <si>
    <t>https://sineorb3.openhost.cafe24.com/Design/mall_2/600/Champion/T0223 806.jpg</t>
  </si>
  <si>
    <t>09T3139 001</t>
  </si>
  <si>
    <t>https://sineorb3.openhost.cafe24.com/Design/mall_2/600/TOMMY HILFIGER/09T3139 001.jpg</t>
  </si>
  <si>
    <t>09T3139 100</t>
  </si>
  <si>
    <t>https://sineorb3.openhost.cafe24.com/Design/mall_2/600/TOMMY HILFIGER/09T3139 100.jpg</t>
  </si>
  <si>
    <t>09T3139 410</t>
  </si>
  <si>
    <t>https://sineorb3.openhost.cafe24.com/Design/mall_2/600/TOMMY HILFIGER/09T3139 410.jpg</t>
  </si>
  <si>
    <t>09T3140 001</t>
  </si>
  <si>
    <t>https://sineorb3.openhost.cafe24.com/Design/mall_2/600/TOMMY HILFIGER/09T3140 001.jpg</t>
  </si>
  <si>
    <t>09T3140 100</t>
  </si>
  <si>
    <t>https://sineorb3.openhost.cafe24.com/Design/mall_2/600/TOMMY HILFIGER/09T3140 100.jpg</t>
  </si>
  <si>
    <t>09T3140 410</t>
  </si>
  <si>
    <t>https://sineorb3.openhost.cafe24.com/Design/mall_2/600/TOMMY HILFIGER/09T3140 410.jpg</t>
  </si>
  <si>
    <t>FTS347 724 045</t>
  </si>
  <si>
    <t>https://sineorb3.openhost.cafe24.com/Design/mall_2/600/AMI/FTS347 724 045.jpg</t>
  </si>
  <si>
    <t>A1050057 868</t>
  </si>
  <si>
    <t>https://sineorb3.openhost.cafe24.com/Design/mall_2/600/GANNI/A1050057 868.jpg</t>
  </si>
  <si>
    <t>K2479 099</t>
  </si>
  <si>
    <t>https://sineorb3.openhost.cafe24.com/Design/mall_2/600/GANNI/K2479 099.jpg</t>
  </si>
  <si>
    <t>2511941031600 007</t>
  </si>
  <si>
    <t>https://sineorb3.openhost.cafe24.com/Design/mall_2/600/MAXMARA/2511941031600 007.jpg</t>
  </si>
  <si>
    <t>SH0GC0032 M20170 101</t>
  </si>
  <si>
    <t>https://sineorb3.openhost.cafe24.com/Design/mall_2/600/MAISON MARGIELA/SH0GC0032 M20170 101.jpg</t>
  </si>
  <si>
    <t>SH0GC0051 M20101 700</t>
  </si>
  <si>
    <t>https://sineorb3.openhost.cafe24.com/Design/mall_2/600/MAISON MARGIELA/SH0GC0051 M20101 700.jpg</t>
  </si>
  <si>
    <t>BAG51412 NB</t>
  </si>
  <si>
    <t>https://sineorb3.openhost.cafe24.com/Design/mall_2/600/HELEN KAMINSKI/BAG51412 NB.jpg</t>
  </si>
  <si>
    <t>BAG51682</t>
  </si>
  <si>
    <t>https://sineorb3.openhost.cafe24.com/Design/mall_2/600/HELEN KAMINSKI/BAG51682.jpg</t>
  </si>
  <si>
    <t>BAG51682 BKBK</t>
  </si>
  <si>
    <t>https://sineorb3.openhost.cafe24.com/Design/mall_2/600/HELEN KAMINSKI/BAG51682 BKBK.jpg</t>
  </si>
  <si>
    <t>BAG51721</t>
  </si>
  <si>
    <t>https://sineorb3.openhost.cafe24.com/Design/mall_2/600//HELEN%20KAMINSKI/BAG51721.jpg</t>
  </si>
  <si>
    <t>BAG51753 NP</t>
  </si>
  <si>
    <t>https://sineorb3.openhost.cafe24.com/Design/mall_2/600/HELEN KAMINSKI/BAG51753 NP.jpg</t>
  </si>
  <si>
    <t>BAG51899 NUNTL</t>
  </si>
  <si>
    <t>https://sineorb3.openhost.cafe24.com/Design/mall_2/600/HELEN KAMINSKI/BAG51899 NUNTL.jpg</t>
  </si>
  <si>
    <t>BAG51902 NC</t>
  </si>
  <si>
    <t>https://sineorb3.openhost.cafe24.com/Design/mall_2/600/HELEN KAMINSKI/BAG51902 NC.jpg</t>
  </si>
  <si>
    <t>HAT50110 NU</t>
  </si>
  <si>
    <t>https://sineorb3.openhost.cafe24.com/Design/mall_2/600/HELEN KAMINSKI/HAT50110 NU.jpg</t>
  </si>
  <si>
    <t>HAT50136 CA</t>
  </si>
  <si>
    <t>https://sineorb3.openhost.cafe24.com/Design/mall_2/600/HELEN KAMINSKI/HAT50136 CA.jpg</t>
  </si>
  <si>
    <t>HAT50136 EM</t>
  </si>
  <si>
    <t>https://sineorb3.openhost.cafe24.com/Design/mall_2/600/HELEN KAMINSKI/HAT50136 EM.jpg</t>
  </si>
  <si>
    <t>HAT50136 NA</t>
  </si>
  <si>
    <t>https://sineorb3.openhost.cafe24.com/Design/mall_2/600/HELEN KAMINSKI/HAT50136 NA.jpg</t>
  </si>
  <si>
    <t>HAT50136 NAPO</t>
  </si>
  <si>
    <t>https://sineorb3.openhost.cafe24.com/Design/mall_2/600/HELEN KAMINSKI/HAT50136 NAPO.jpg</t>
  </si>
  <si>
    <t>HAT50136 NASG</t>
  </si>
  <si>
    <t>https://sineorb3.openhost.cafe24.com/Design/mall_2/600/HELEN KAMINSKI/HAT50136 NASG.jpg</t>
  </si>
  <si>
    <t>HAT50136 NU</t>
  </si>
  <si>
    <t>https://sineorb3.openhost.cafe24.com/Design/mall_2/600/HELEN KAMINSKI/HAT50136 NU.jpg</t>
  </si>
  <si>
    <t>HAT50136 NUTR</t>
  </si>
  <si>
    <t>https://sineorb3.openhost.cafe24.com/Design/mall_2/600/HELEN KAMINSKI/HAT50136 NUTR.jpg</t>
  </si>
  <si>
    <t>HAT50153 NTL</t>
  </si>
  <si>
    <t>https://sineorb3.openhost.cafe24.com/Design/mall_2/600/HELEN KAMINSKI/HAT50153 NTL.jpg</t>
  </si>
  <si>
    <t>HAT50172 CABK</t>
  </si>
  <si>
    <t>https://sineorb3.openhost.cafe24.com/Design/mall_2/600/HELEN KAMINSKI/HAT50172 CABK.jpg</t>
  </si>
  <si>
    <t>HAT50172 NT</t>
  </si>
  <si>
    <t>https://sineorb3.openhost.cafe24.com/Design/mall_2/600/HELEN KAMINSKI/HAT50172 NT.jpg</t>
  </si>
  <si>
    <t>HAT50172 NU</t>
  </si>
  <si>
    <t>https://sineorb3.openhost.cafe24.com/Design/mall_2/600/HELEN KAMINSKI/HAT50172 NU.jpg</t>
  </si>
  <si>
    <t>HAT50173 CA</t>
  </si>
  <si>
    <t>https://sineorb3.openhost.cafe24.com/Design/mall_2/600/HELEN KAMINSKI/HAT50173 CA.jpg</t>
  </si>
  <si>
    <t>HAT50173 EM</t>
  </si>
  <si>
    <t>https://sineorb3.openhost.cafe24.com/Design/mall_2/600/HELEN KAMINSKI/HAT50173 EM.jpg</t>
  </si>
  <si>
    <t>HAT50173 NT</t>
  </si>
  <si>
    <t>https://sineorb3.openhost.cafe24.com/Design/mall_2/600/HELEN KAMINSKI/HAT50173 NT.jpg</t>
  </si>
  <si>
    <t>HAT50173 NU</t>
  </si>
  <si>
    <t>https://sineorb3.openhost.cafe24.com/Design/mall_2/600/HELEN KAMINSKI/HAT50173 NU.jpg</t>
  </si>
  <si>
    <t>HAT50220 NTS</t>
  </si>
  <si>
    <t>https://sineorb3.openhost.cafe24.com/Design/mall_2/600/HELEN KAMINSKI/HAT50220 NTS.jpg</t>
  </si>
  <si>
    <t>HAT50220 NUS</t>
  </si>
  <si>
    <t>https://sineorb3.openhost.cafe24.com/Design/mall_2/600/HELEN%20KAMINSKI/HAT50220%20NUS.jpg</t>
  </si>
  <si>
    <t>HAT50220 PO</t>
  </si>
  <si>
    <t>https://sineorb3.openhost.cafe24.com/Design/mall_2/600/HELEN%20KAMINSKI/HAT50220%20PO.jpg</t>
  </si>
  <si>
    <t>HAT50220 SG</t>
  </si>
  <si>
    <t>https://sineorb3.openhost.cafe24.com/Design/mall_2/600/HELEN KAMINSKI/HAT50220 SG.jpg</t>
  </si>
  <si>
    <t>HAT50245 EM</t>
  </si>
  <si>
    <t>https://sineorb3.openhost.cafe24.com/Design/mall_2/600/HELEN KAMINSKI/HAT50245 EM.jpg</t>
  </si>
  <si>
    <t>HAT50245 NU</t>
  </si>
  <si>
    <t>https://sineorb3.openhost.cafe24.com/Design/mall_2/600/HELEN KAMINSKI/HAT50245 NU.jpg</t>
  </si>
  <si>
    <t>HAT50265 CABS</t>
  </si>
  <si>
    <t>https://sineorb3.openhost.cafe24.com/Design/mall_2/600/HELEN KAMINSKI/HAT50265 CABS.jpg</t>
  </si>
  <si>
    <t>HAT50265 EMNUS</t>
  </si>
  <si>
    <t>https://sineorb3.openhost.cafe24.com/Design/mall_2/600/HELEN KAMINSKI/HAT50265 EMNUS.jpg</t>
  </si>
  <si>
    <t>HAT50265 NTNUS</t>
  </si>
  <si>
    <t>https://sineorb3.openhost.cafe24.com/Design/mall_2/600/HELEN KAMINSKI/HAT50265 NTNUS.jpg</t>
  </si>
  <si>
    <t>HAT50265 NUBS</t>
  </si>
  <si>
    <t>https://sineorb3.openhost.cafe24.com/Design/mall_2/600/HELEN KAMINSKI/HAT50265 NUBS.jpg</t>
  </si>
  <si>
    <t>HAT50265 PONTL</t>
  </si>
  <si>
    <t>https://sineorb3.openhost.cafe24.com/Design/mall_2/600/HELEN KAMINSKI/HAT50265 PONTL.jpg</t>
  </si>
  <si>
    <t>HAT50265 PONUS</t>
  </si>
  <si>
    <t>https://sineorb3.openhost.cafe24.com/Design/mall_2/600/HELEN KAMINSKI/HAT50265 PONUS.jpg</t>
  </si>
  <si>
    <t>HAT50265 SGNTL</t>
  </si>
  <si>
    <t>https://sineorb3.openhost.cafe24.com/Design/mall_2/600/HELEN%20KAMINSKI/HAT50265%20SGNTL.jpg</t>
  </si>
  <si>
    <t>HAT50265 SGNUS</t>
  </si>
  <si>
    <t>https://sineorb3.openhost.cafe24.com/Design/mall_2/600/HELEN%20KAMINSKI/HAT50265%20SGNUS.jpg</t>
  </si>
  <si>
    <t>HAT50265 TRNTL</t>
  </si>
  <si>
    <t>https://sineorb3.openhost.cafe24.com/Design/mall_2/600/HELEN%20KAMINSKI/HAT50265%20TRNTL.jpg</t>
  </si>
  <si>
    <t>HAT50265 TRNUS</t>
  </si>
  <si>
    <t>https://sineorb3.openhost.cafe24.com/Design/mall_2/600/HELEN KAMINSKI/HAT50265 TRNUS.jpg</t>
  </si>
  <si>
    <t>HAT50315 NSS</t>
  </si>
  <si>
    <t>https://sineorb3.openhost.cafe24.com/Design/mall_2/600/HELEN KAMINSKI/HAT50315 NSS.jpg</t>
  </si>
  <si>
    <t>HAT50315 NTM</t>
  </si>
  <si>
    <t>https://sineorb3.openhost.cafe24.com/Design/mall_2/600/HELEN KAMINSKI/HAT50315 NTM.jpg</t>
  </si>
  <si>
    <t>HAT50315 NTS</t>
  </si>
  <si>
    <t>https://sineorb3.openhost.cafe24.com/Design/mall_2/600/HELEN KAMINSKI/HAT50315 NTS.jpg</t>
  </si>
  <si>
    <t>HAT50315 PO</t>
  </si>
  <si>
    <t>https://sineorb3.openhost.cafe24.com/Design/mall_2/600/HELEN%20KAMINSKI/HAT50315%20PO.jpg</t>
  </si>
  <si>
    <t>HAT50315 SG</t>
  </si>
  <si>
    <t>https://sineorb3.openhost.cafe24.com/Design/mall_2/600/HELEN KAMINSKI/HAT50315 SG.jpg</t>
  </si>
  <si>
    <t>HAT50330 NT</t>
  </si>
  <si>
    <t>https://sineorb3.openhost.cafe24.com/Design/mall_2/600/HELEN KAMINSKI/HAT50330 NT.jpg</t>
  </si>
  <si>
    <t>HAT50332 CA</t>
  </si>
  <si>
    <t>https://sineorb3.openhost.cafe24.com/Design/mall_2/600/HELEN KAMINSKI/HAT50332 CA.jpg</t>
  </si>
  <si>
    <t>HAT50332 EM</t>
  </si>
  <si>
    <t>https://sineorb3.openhost.cafe24.com/Design/mall_2/600/HELEN KAMINSKI/HAT50332 EM.jpg</t>
  </si>
  <si>
    <t>HAT50332 NT</t>
  </si>
  <si>
    <t>https://sineorb3.openhost.cafe24.com/Design/mall_2/600/HELEN KAMINSKI/HAT50332 NT.jpg</t>
  </si>
  <si>
    <t>HAT50530 NTBR</t>
  </si>
  <si>
    <t>https://sineorb3.openhost.cafe24.com/Design/mall_2/600/HELEN KAMINSKI/HAT50530 NTBR.jpg</t>
  </si>
  <si>
    <t>HAT50530 NTOW</t>
  </si>
  <si>
    <t>https://sineorb3.openhost.cafe24.com/Design/mall_2/600/HELEN KAMINSKI/HAT50530 NTOW.jpg</t>
  </si>
  <si>
    <t>HAT50530 NUOW</t>
  </si>
  <si>
    <t>https://sineorb3.openhost.cafe24.com/Design/mall_2/600/HELEN KAMINSKI/HAT50530 NUOW.jpg</t>
  </si>
  <si>
    <t>HAT50575 NTBK</t>
  </si>
  <si>
    <t>https://sineorb3.openhost.cafe24.com/Design/mall_2/600/HELEN KAMINSKI/HAT50575 NTBK.jpg</t>
  </si>
  <si>
    <t>HAT50575 NTBR</t>
  </si>
  <si>
    <t>https://sineorb3.openhost.cafe24.com/Design/mall_2/600/HELEN KAMINSKI/HAT50575 NTBR.jpg</t>
  </si>
  <si>
    <t>HAT50575 NTOW</t>
  </si>
  <si>
    <t>https://sineorb3.openhost.cafe24.com/Design/mall_2/600/HELEN KAMINSKI/HAT50575 NTOW.jpg</t>
  </si>
  <si>
    <t>HAT50575 NUOW</t>
  </si>
  <si>
    <t>https://sineorb3.openhost.cafe24.com/Design/mall_2/600/HELEN KAMINSKI/HAT50575 NUOW.jpg</t>
  </si>
  <si>
    <t>HAT50610 CABK</t>
  </si>
  <si>
    <t>https://sineorb3.openhost.cafe24.com/Design/mall_2/600/HELEN KAMINSKI/HAT50610 CABK.jpg</t>
  </si>
  <si>
    <t>HAT50610 NTBK</t>
  </si>
  <si>
    <t>https://sineorb3.openhost.cafe24.com/Design/mall_2/600/HELEN KAMINSKI/HAT50610 NTBK.jpg</t>
  </si>
  <si>
    <t>HAT50610 NTOW</t>
  </si>
  <si>
    <t>https://sineorb3.openhost.cafe24.com/Design/mall_2/600/HELEN KAMINSKI/HAT50610 NTOW.jpg</t>
  </si>
  <si>
    <t>HAT50610 NUOW</t>
  </si>
  <si>
    <t>https://sineorb3.openhost.cafe24.com/Design/mall_2/600/HELEN%20KAMINSKI/HAT50610%20NUOW.jpg</t>
  </si>
  <si>
    <t>HAT51004 BK</t>
  </si>
  <si>
    <t>https://sineorb3.openhost.cafe24.com/Design/mall_2/600/HELEN KAMINSKI/HAT51004 BK.jpg</t>
  </si>
  <si>
    <t>HAT51004 CA</t>
  </si>
  <si>
    <t>https://sineorb3.openhost.cafe24.com/Design/mall_2/600/HELEN KAMINSKI/HAT51004 CA.jpg</t>
  </si>
  <si>
    <t>HAT51004 NV</t>
  </si>
  <si>
    <t>https://sineorb3.openhost.cafe24.com/Design/mall_2/600/HELEN KAMINSKI/HAT51004 NV.jpg</t>
  </si>
  <si>
    <t>HAT51145 WW</t>
  </si>
  <si>
    <t>https://sineorb3.openhost.cafe24.com/Design/mall_2/600/HELEN KAMINSKI/HAT51145 WW.jpg</t>
  </si>
  <si>
    <t>HAT51203 NTSE</t>
  </si>
  <si>
    <t>https://sineorb3.openhost.cafe24.com/Design/mall_2/600/HELEN KAMINSKI/HAT51203 NTSE.jpg</t>
  </si>
  <si>
    <t>HAT51251 NTBK</t>
  </si>
  <si>
    <t>https://sineorb3.openhost.cafe24.com/Design/mall_2/600/HELEN KAMINSKI/HAT51251 NTBK.jpg</t>
  </si>
  <si>
    <t>HAT51251 NUCR</t>
  </si>
  <si>
    <t>https://sineorb3.openhost.cafe24.com/Design/mall_2/600/HELEN KAMINSKI/HAT51251 NUCR.jpg</t>
  </si>
  <si>
    <t>HAT51251 NUTR</t>
  </si>
  <si>
    <t>https://sineorb3.openhost.cafe24.com/Design/mall_2/600/HELEN KAMINSKI/HAT51251 NUTR.jpg</t>
  </si>
  <si>
    <t>HAT51378 CA</t>
  </si>
  <si>
    <t>https://sineorb3.openhost.cafe24.com/Design/mall_2/600/HELEN KAMINSKI/HAT51378 CA.jpg</t>
  </si>
  <si>
    <t>HAT51381 NTBK</t>
  </si>
  <si>
    <t>https://sineorb3.openhost.cafe24.com/Design/mall_2/600/HELEN KAMINSKI/HAT51381 NTBK.jpg</t>
  </si>
  <si>
    <t>HAT51381 NTOC</t>
  </si>
  <si>
    <t>https://sineorb3.openhost.cafe24.com/Design/mall_2/600/HELEN KAMINSKI/HAT51381 NTOC.jpg</t>
  </si>
  <si>
    <t>HAT51381 NUCR</t>
  </si>
  <si>
    <t>https://sineorb3.openhost.cafe24.com/Design/mall_2/600/HELEN KAMINSKI/HAT51381 NUCR.jpg</t>
  </si>
  <si>
    <t>HAT51431 BK</t>
  </si>
  <si>
    <t>https://sineorb3.openhost.cafe24.com/Design/mall_2/600/HELEN KAMINSKI/HAT51431 BK.jpg</t>
  </si>
  <si>
    <t>HAT51463 CA</t>
  </si>
  <si>
    <t>https://sineorb3.openhost.cafe24.com/Design/mall_2/600/HELEN KAMINSKI/HAT51463 CA.jpg</t>
  </si>
  <si>
    <t>HAT51463 MY</t>
  </si>
  <si>
    <t>https://sineorb3.openhost.cafe24.com/Design/mall_2/600/HELEN KAMINSKI/HAT51463 MY.jpg</t>
  </si>
  <si>
    <t>HAT51464 CA</t>
  </si>
  <si>
    <t>https://sineorb3.openhost.cafe24.com/Design/mall_2/600/HELEN KAMINSKI/HAT51464 CA.jpg</t>
  </si>
  <si>
    <t>HAT51464 MY</t>
  </si>
  <si>
    <t>https://sineorb3.openhost.cafe24.com/Design/mall_2/600/HELEN KAMINSKI/HAT51464 MY.jpg</t>
  </si>
  <si>
    <t>HAT51465 CA</t>
  </si>
  <si>
    <t>https://sineorb3.openhost.cafe24.com/Design/mall_2/600/HELEN KAMINSKI/HAT51465 CA.jpg</t>
  </si>
  <si>
    <t>HAT51465 MY</t>
  </si>
  <si>
    <t>https://sineorb3.openhost.cafe24.com/Design/mall_2/600/HELEN KAMINSKI/HAT51465 MY.jpg</t>
  </si>
  <si>
    <t>HAT51497 CA</t>
  </si>
  <si>
    <t>https://sineorb3.openhost.cafe24.com/Design/mall_2/600/HELEN KAMINSKI/HAT51497 CA.jpg</t>
  </si>
  <si>
    <t>HAT51497 NA</t>
  </si>
  <si>
    <t>https://sineorb3.openhost.cafe24.com/Design/mall_2/600/HELEN KAMINSKI/HAT51497 NA.jpg</t>
  </si>
  <si>
    <t>HAT51532 BK</t>
  </si>
  <si>
    <t>https://sineorb3.openhost.cafe24.com/Design/mall_2/600/HELEN KAMINSKI/HAT51532 BK.jpg</t>
  </si>
  <si>
    <t>HAT51532 CA</t>
  </si>
  <si>
    <t>https://sineorb3.openhost.cafe24.com/Design/mall_2/600/HELEN KAMINSKI/HAT51532 CA.jpg</t>
  </si>
  <si>
    <t>HAT51532 EC</t>
  </si>
  <si>
    <t>https://sineorb3.openhost.cafe24.com/Design/mall_2/600/HELEN KAMINSKI/HAT51532 EC.jpg</t>
  </si>
  <si>
    <t>HAT51545 NTBK</t>
  </si>
  <si>
    <t>https://sineorb3.openhost.cafe24.com/Design/mall_2/600/HELEN KAMINSKI/HAT51545 NTBK.jpg</t>
  </si>
  <si>
    <t>HAT51545 NUCR</t>
  </si>
  <si>
    <t>https://sineorb3.openhost.cafe24.com/Design/mall_2/600/HELEN KAMINSKI/HAT51545 NUCR.jpg</t>
  </si>
  <si>
    <t>HAT51545 NUTR</t>
  </si>
  <si>
    <t>https://sineorb3.openhost.cafe24.com/Design/mall_2/600/HELEN KAMINSKI/HAT51545 NUTR.jpg</t>
  </si>
  <si>
    <t>HAT51546 NTBK</t>
  </si>
  <si>
    <t>https://sineorb3.openhost.cafe24.com/Design/mall_2/600/HELEN KAMINSKI/HAT51546 NTBK.jpg</t>
  </si>
  <si>
    <t>HAT51546 NUCR</t>
  </si>
  <si>
    <t>https://sineorb3.openhost.cafe24.com/Design/mall_2/600/HELEN KAMINSKI/HAT51546 NUCR.jpg</t>
  </si>
  <si>
    <t>HAT51546 NUTR</t>
  </si>
  <si>
    <t>https://sineorb3.openhost.cafe24.com/Design/mall_2/600/HELEN KAMINSKI/HAT51546 NUTR.jpg</t>
  </si>
  <si>
    <t>HAT51547 NUCR</t>
  </si>
  <si>
    <t>https://sineorb3.openhost.cafe24.com/Design/mall_2/600/HELEN KAMINSKI/HAT51547 NUCR.jpg</t>
  </si>
  <si>
    <t>HAT51547 NUTR</t>
  </si>
  <si>
    <t>https://sineorb3.openhost.cafe24.com/Design/mall_2/600/HELEN KAMINSKI/HAT51547 NUTR.jpg</t>
  </si>
  <si>
    <t>HAT51722 PA</t>
  </si>
  <si>
    <t>https://sineorb3.openhost.cafe24.com/Design/mall_2/600/HELEN KAMINSKI/HAT51722 PA.jpg</t>
  </si>
  <si>
    <t>HAT51723 PA</t>
  </si>
  <si>
    <t>https://sineorb3.openhost.cafe24.com/Design/mall_2/600/HELEN KAMINSKI/HAT51723 PA.jpg</t>
  </si>
  <si>
    <t>HAT51740 CABK</t>
  </si>
  <si>
    <t>https://sineorb3.openhost.cafe24.com/Design/mall_2/600/HELEN KAMINSKI/HAT51740 CABK.jpg</t>
  </si>
  <si>
    <t>HAT51740 NUNS</t>
  </si>
  <si>
    <t>https://sineorb3.openhost.cafe24.com/Design/mall_2/600/HELEN KAMINSKI/HAT51740 NUNS.jpg</t>
  </si>
  <si>
    <t>HAT51771 NTBK</t>
  </si>
  <si>
    <t>https://sineorb3.openhost.cafe24.com/Design/mall_2/600/HELEN KAMINSKI/HAT51771 NTBK.jpg</t>
  </si>
  <si>
    <t>HAT51835 SE</t>
  </si>
  <si>
    <t>https://sineorb3.openhost.cafe24.com/Design/mall_2/600//HELEN%20KAMINSKI/HAT51835%20SE.jpg</t>
  </si>
  <si>
    <t>HAT51835 WH</t>
  </si>
  <si>
    <t>https://sineorb3.openhost.cafe24.com/Design/mall_2/600//HELEN%20KAMINSKI/HAT51835%20WH.jpg</t>
  </si>
  <si>
    <t>HAT51836 SE</t>
  </si>
  <si>
    <t>https://sineorb3.openhost.cafe24.com/Design/mall_2/600/HELEN KAMINSKI/HAT51836 SE.jpg</t>
  </si>
  <si>
    <t>HAT51836 WH</t>
  </si>
  <si>
    <t>https://sineorb3.openhost.cafe24.com/Design/mall_2/600/HELEN KAMINSKI/HAT51836 WH.jpg</t>
  </si>
  <si>
    <t>HAT51843 BK</t>
  </si>
  <si>
    <t>https://sineorb3.openhost.cafe24.com/Design/mall_2/600/HELEN KAMINSKI/HAT51843 BK.jpg</t>
  </si>
  <si>
    <t>HAT51844 DC</t>
  </si>
  <si>
    <t>https://sineorb3.openhost.cafe24.com/Design/mall_2/600/HELEN KAMINSKI/HAT51844 DC.jpg</t>
  </si>
  <si>
    <t>HAT51845 DC</t>
  </si>
  <si>
    <t>https://sineorb3.openhost.cafe24.com/Design/mall_2/600/HELEN KAMINSKI/HAT51845 DC.jpg</t>
  </si>
  <si>
    <t>HAT51891 NUNS</t>
  </si>
  <si>
    <t>https://sineorb3.openhost.cafe24.com/Design/mall_2/600/HELEN KAMINSKI/HAT51891 NUNS.jpg</t>
  </si>
  <si>
    <t>HAT51912 CHNTL</t>
  </si>
  <si>
    <t>https://sineorb3.openhost.cafe24.com/Design/mall_2/600/HELEN KAMINSKI/HAT51912 CHNTL.jpg</t>
  </si>
  <si>
    <t>HAT51912 NUNTL</t>
  </si>
  <si>
    <t>https://sineorb3.openhost.cafe24.com/Design/mall_2/600/HELEN KAMINSKI/HAT51912 NUNTL.jpg</t>
  </si>
  <si>
    <t>HAT51919 BK</t>
  </si>
  <si>
    <t>https://sineorb3.openhost.cafe24.com/Design/mall_2/600/HELEN KAMINSKI/HAT51919 BK.jpg</t>
  </si>
  <si>
    <t>HAT51919 OS</t>
  </si>
  <si>
    <t>https://sineorb3.openhost.cafe24.com/Design/mall_2/600/HELEN KAMINSKI/HAT51919 OS.jpg</t>
  </si>
  <si>
    <t>HAT51919 WH</t>
  </si>
  <si>
    <t>https://sineorb3.openhost.cafe24.com/Design/mall_2/600/HELEN KAMINSKI/HAT51919 WH.jpg</t>
  </si>
  <si>
    <t>HAT51925 BKCO</t>
  </si>
  <si>
    <t>https://sineorb3.openhost.cafe24.com/Design/mall_2/600/HELEN KAMINSKI/HAT51925 BKCO.jpg</t>
  </si>
  <si>
    <t>HAT51925 OSCO</t>
  </si>
  <si>
    <t>https://sineorb3.openhost.cafe24.com/Design/mall_2/600/HELEN%20KAMINSKI/HAT51925%20OSCO.jpg</t>
  </si>
  <si>
    <t>HAT51932 NTBK</t>
  </si>
  <si>
    <t>https://sineorb3.openhost.cafe24.com/Design/mall_2/600/HELEN KAMINSKI/HAT51932 NTBK.jpg</t>
  </si>
  <si>
    <t>HAT51932 NUCR</t>
  </si>
  <si>
    <t>https://sineorb3.openhost.cafe24.com/Design/mall_2/600/HELEN KAMINSKI/HAT51932 NUCR.jpg</t>
  </si>
  <si>
    <t>HAT51933 NAGH</t>
  </si>
  <si>
    <t>https://sineorb3.openhost.cafe24.com/Design/mall_2/600/HELEN KAMINSKI/HAT51933 NAGH.jpg</t>
  </si>
  <si>
    <t>HAT51933 NASG</t>
  </si>
  <si>
    <t>https://sineorb3.openhost.cafe24.com/Design/mall_2/600/HELEN KAMINSKI/HAT51933 NASG.jpg</t>
  </si>
  <si>
    <t>HAT51934 CA</t>
  </si>
  <si>
    <t>https://sineorb3.openhost.cafe24.com/Design/mall_2/600/HELEN KAMINSKI/HAT51934 CA.jpg</t>
  </si>
  <si>
    <t>HAT51934 NU</t>
  </si>
  <si>
    <t>https://sineorb3.openhost.cafe24.com/Design/mall_2/600/HELEN KAMINSKI/HAT51934 NU.jpg</t>
  </si>
  <si>
    <t>HAT51952 NT</t>
  </si>
  <si>
    <t>https://sineorb3.openhost.cafe24.com/Design/mall_2/600/HELEN KAMINSKI/HAT51952 NT.jpg</t>
  </si>
  <si>
    <t>HAT51952 NU</t>
  </si>
  <si>
    <t>https://sineorb3.openhost.cafe24.com/Design/mall_2/600/HELEN KAMINSKI/HAT51952 NU.jpg</t>
  </si>
  <si>
    <t>HAT51983 NTOA</t>
  </si>
  <si>
    <t>https://sineorb3.openhost.cafe24.com/Design/mall_2/600/HELEN KAMINSKI/HAT51983 NTOA.jpg</t>
  </si>
  <si>
    <t>HAT51984 NACR</t>
  </si>
  <si>
    <t>https://sineorb3.openhost.cafe24.com/Design/mall_2/600/HELEN KAMINSKI/HAT51984 NACR.jpg</t>
  </si>
  <si>
    <t>HAT51984 NAPO</t>
  </si>
  <si>
    <t>https://sineorb3.openhost.cafe24.com/Design/mall_2/600/HELEN KAMINSKI/HAT51984 NAPO.jpg</t>
  </si>
  <si>
    <t>HAT51985 CA</t>
  </si>
  <si>
    <t>https://sineorb3.openhost.cafe24.com/Design/mall_2/600/HELEN KAMINSKI/HAT51985 CA.jpg</t>
  </si>
  <si>
    <t>HAT51985 NA</t>
  </si>
  <si>
    <t>https://sineorb3.openhost.cafe24.com/Design/mall_2/600/HELEN KAMINSKI/HAT51985 NA.jpg</t>
  </si>
  <si>
    <t>HAT51985 NU</t>
  </si>
  <si>
    <t>https://sineorb3.openhost.cafe24.com/Design/mall_2/600/HELEN KAMINSKI/HAT51985 NU.jpg</t>
  </si>
  <si>
    <t>HAT52005 NA</t>
  </si>
  <si>
    <t>https://sineorb3.openhost.cafe24.com/Design/mall_2/600/HELEN%20KAMINSKI/HAT52005%20NA.jpg</t>
  </si>
  <si>
    <t>HAT52005 NU</t>
  </si>
  <si>
    <t>https://sineorb3.openhost.cafe24.com/Design/mall_2/600/HELEN KAMINSKI/HAT52005 NU.jpg</t>
  </si>
  <si>
    <t>HAT52010 NACR</t>
  </si>
  <si>
    <t>https://sineorb3.openhost.cafe24.com/Design/mall_2/600/HELEN KAMINSKI/HAT52010 NACR.jpg</t>
  </si>
  <si>
    <t>HAT52010 NUTR</t>
  </si>
  <si>
    <t>https://sineorb3.openhost.cafe24.com/Design/mall_2/600/HELEN KAMINSKI/HAT52010 NUTR.jpg</t>
  </si>
  <si>
    <t>HAT52203 CABS</t>
  </si>
  <si>
    <t>https://sineorb3.openhost.cafe24.com/Design/mall_2/600//HELEN%20KAMINSKI/HAT52203%20CABS.jpg</t>
  </si>
  <si>
    <t>HAT52204 CABL</t>
  </si>
  <si>
    <t>https://sineorb3.openhost.cafe24.com/Design/mall_2/600/HELEN%20KAMINSKI/HAT52204%20CABL.jpg</t>
  </si>
  <si>
    <t>HCP51986 NA</t>
  </si>
  <si>
    <t>https://sineorb3.openhost.cafe24.com/Design/mall_2/600/HELEN KAMINSKI/HCP51986 NA.jpg</t>
  </si>
  <si>
    <t>HCP51986 NU</t>
  </si>
  <si>
    <t>https://sineorb3.openhost.cafe24.com/Design/mall_2/600/HELEN KAMINSKI/HCP51986 NU.jpg</t>
  </si>
  <si>
    <t>SCA51876 BK</t>
  </si>
  <si>
    <t>https://sineorb3.openhost.cafe24.com/Design/mall_2/600/HELEN KAMINSKI/SCA51876 BK.jpg</t>
  </si>
  <si>
    <t>SCA51876 BM</t>
  </si>
  <si>
    <t>https://sineorb3.openhost.cafe24.com/Design/mall_2/600/HELEN%20KAMINSKI/SCA51876%20BM.jpg</t>
  </si>
  <si>
    <t>SCA51876 BR</t>
  </si>
  <si>
    <t>https://sineorb3.openhost.cafe24.com/Design/mall_2/600/HELEN KAMINSKI/SCA51876 BR.jpg</t>
  </si>
  <si>
    <t>SCA51876 CR</t>
  </si>
  <si>
    <t>https://sineorb3.openhost.cafe24.com/Design/mall_2/600/HELEN KAMINSKI/SCA51876 CR.jpg</t>
  </si>
  <si>
    <t>SMA51953 NANA</t>
  </si>
  <si>
    <t>https://sineorb3.openhost.cafe24.com/Design/mall_2/600/HELEN KAMINSKI/SMA51953 NANA.jpg</t>
  </si>
  <si>
    <t>SMA51953 NUNA</t>
  </si>
  <si>
    <t>https://sineorb3.openhost.cafe24.com/Design/mall_2/600/HELEN KAMINSKI/SMA51953 NUNA.jpg</t>
  </si>
  <si>
    <t>RB3016-W0365</t>
  </si>
  <si>
    <t>https://sineorb3.openhost.cafe24.com/Design/mall_2/600/RAY-BAN/RB3016-W0365.jpg</t>
  </si>
  <si>
    <t>RB3016-W0366</t>
  </si>
  <si>
    <t>https://sineorb3.openhost.cafe24.com/Design/mall_2/600/RAY-BAN/RB3016-W0366.jpg</t>
  </si>
  <si>
    <t>RB3016F-W0366</t>
  </si>
  <si>
    <t>https://sineorb3.openhost.cafe24.com/Design/mall_2/600/RAY-BAN/RB3016F-W0366.jpg</t>
  </si>
  <si>
    <t>RB3447-001</t>
  </si>
  <si>
    <t>https://sineorb3.openhost.cafe24.com/Design/mall_2/600/RAY-BAN/RB3447-001.jpg</t>
  </si>
  <si>
    <t>RB4089-601 31</t>
  </si>
  <si>
    <t>https://sineorb3.openhost.cafe24.com/Design/mall_2/600/RAY-BAN/RB4089-601 31.jpg</t>
  </si>
  <si>
    <t>RB4259F-601 71</t>
  </si>
  <si>
    <t>https://sineorb3.openhost.cafe24.com/Design/mall_2/600/RAY-BAN/RB4259F-601 71.jpg</t>
  </si>
  <si>
    <t>RB4259F-710 73</t>
  </si>
  <si>
    <t>https://sineorb3.openhost.cafe24.com/Design/mall_2/600/RAY-BAN/RB4259F-710 73.jpg</t>
  </si>
  <si>
    <t>RB4392D-601 87</t>
  </si>
  <si>
    <t>https://sineorb3.openhost.cafe24.com/Design/mall_2/600/RAY-BAN/RB4392D-601 87.jpg</t>
  </si>
  <si>
    <t>RB4457D-6677 87</t>
  </si>
  <si>
    <t>https://sineorb3.openhost.cafe24.com/Design/mall_2/600/RAY-BAN/RB4457D-6677 87.jpg</t>
  </si>
  <si>
    <t>SMU06Z VAU 06B</t>
  </si>
  <si>
    <t>https://sineorb3.openhost.cafe24.com/Design/mall_2/600/MIUMIU/SMU06Z VAU 06B.jpg</t>
  </si>
  <si>
    <t>SMU09W 1AB 5S0</t>
  </si>
  <si>
    <t>https://sineorb3.openhost.cafe24.com/Design/mall_2/600/MIUMIU/SMU09W 1AB 5S0.jpg</t>
  </si>
  <si>
    <t>SMU11Z 16K 5S0</t>
  </si>
  <si>
    <t>https://sineorb3.openhost.cafe24.com/Design/mall_2/600/MIUMIU/SMU11Z 16K 5S0.jpg</t>
  </si>
  <si>
    <t>SMU11Z VAU 2Z1</t>
  </si>
  <si>
    <t>https://sineorb3.openhost.cafe24.com/Design/mall_2/600/MIUMIU/SMU11Z VAU 2Z1.jpg</t>
  </si>
  <si>
    <t>SMU14Z 16K 08Z</t>
  </si>
  <si>
    <t>https://sineorb3.openhost.cafe24.com/Design/mall_2/600/MIUMIU/SMU14Z 16K 08Z.jpg</t>
  </si>
  <si>
    <t>SL 657F-001</t>
  </si>
  <si>
    <t>https://sineorb3.openhost.cafe24.com/Design/mall_2/600/SAINTLAURENT/SL 657F-001.jpg</t>
  </si>
  <si>
    <t>SL M131F-001</t>
  </si>
  <si>
    <t>https://sineorb3.openhost.cafe24.com/Design/mall_2/600/SAINTLAURENT/SL%20M131F-001.jpg</t>
  </si>
  <si>
    <t>SL M136F-002</t>
  </si>
  <si>
    <t>https://sineorb3.openhost.cafe24.com/Design/mall_2/600/SAINTLAURENT/SL M136F-002.jpg</t>
  </si>
  <si>
    <t>CL40193I 01A</t>
  </si>
  <si>
    <t>https://sineorb3.openhost.cafe24.com/Design/mall_2/600/CELINE/CL40193I 01A.jpg</t>
  </si>
  <si>
    <t>CL40194U 01A</t>
  </si>
  <si>
    <t>https://sineorb3.openhost.cafe24.com/Design/mall_2/600/CELINE/CL40194U 01A.jpg</t>
  </si>
  <si>
    <t>CL40226U 01F</t>
  </si>
  <si>
    <t>https://sineorb3.openhost.cafe24.com/Design/mall_2/600/CELINE/CL40226U 01F.jpg</t>
  </si>
  <si>
    <t>OO9014-2261</t>
  </si>
  <si>
    <t>https://sineorb3.openhost.cafe24.com/Design/mall_2/600/OAKLEY/OO9014-2261.jpg</t>
  </si>
  <si>
    <t>OO9014-4360</t>
  </si>
  <si>
    <t>https://sineorb3.openhost.cafe24.com/Design/mall_2/600/OAKLEY/OO9014-4360.jpg</t>
  </si>
  <si>
    <t>OO9014-7160</t>
  </si>
  <si>
    <t>https://sineorb3.openhost.cafe24.com/Design/mall_2/600/OAKLEY/OO9014-7160.jpg</t>
  </si>
  <si>
    <t>OO9014-9261</t>
  </si>
  <si>
    <t>https://sineorb3.openhost.cafe24.com/Design/mall_2/600/OAKLEY/OO9014-9261.jpg</t>
  </si>
  <si>
    <t>OO9206-2538</t>
  </si>
  <si>
    <t>https://sineorb3.openhost.cafe24.com/Design/mall_2/600/OAKLEY/OO9206-2538.jpg</t>
  </si>
  <si>
    <t>OO9206-4138</t>
  </si>
  <si>
    <t>https://sineorb3.openhost.cafe24.com/Design/mall_2/600/OAKLEY/OO9206-4138.jpg</t>
  </si>
  <si>
    <t>OO9206-6938</t>
  </si>
  <si>
    <t>https://sineorb3.openhost.cafe24.com/Design/mall_2/600/OAKLEY/OO9206-6938.jpg</t>
  </si>
  <si>
    <t>OO9244-2556</t>
  </si>
  <si>
    <t>https://sineorb3.openhost.cafe24.com/Design/mall_2/600/OAKLEY/OO9244-2556.jpg</t>
  </si>
  <si>
    <t>OO9244-2756</t>
  </si>
  <si>
    <t>https://sineorb3.openhost.cafe24.com/Design/mall_2/600/OAKLEY/OO9244-2756.jpg</t>
  </si>
  <si>
    <t>OO9245-6154</t>
  </si>
  <si>
    <t>https://sineorb3.openhost.cafe24.com/Design/mall_2/600/OAKLEY/OO9245-6154.jpg</t>
  </si>
  <si>
    <t>OO9245-6254</t>
  </si>
  <si>
    <t>https://sineorb3.openhost.cafe24.com/Design/mall_2/600/OAKLEY/OO9245-6254.jpg</t>
  </si>
  <si>
    <t>OO9245-7554</t>
  </si>
  <si>
    <t>https://sineorb3.openhost.cafe24.com/Design/mall_2/600/OAKLEY/OO9245-7554.jpg</t>
  </si>
  <si>
    <t>OO9245-A754</t>
  </si>
  <si>
    <t>https://sineorb3.openhost.cafe24.com/Design/mall_2/600/OAKLEY/OO9245-A754.jpg</t>
  </si>
  <si>
    <t>OO9313-0538</t>
  </si>
  <si>
    <t>https://sineorb3.openhost.cafe24.com/Design/mall_2/600/OAKLEY/OO9313-0538.jpg</t>
  </si>
  <si>
    <t>OO9313-0638</t>
  </si>
  <si>
    <t>https://sineorb3.openhost.cafe24.com/Design/mall_2/600/OAKLEY/OO9313-0638.jpg</t>
  </si>
  <si>
    <t>OO9313-1438</t>
  </si>
  <si>
    <t>https://sineorb3.openhost.cafe24.com/Design/mall_2/600/OAKLEY/OO9313-1438.jpg</t>
  </si>
  <si>
    <t>OO9417-0459</t>
  </si>
  <si>
    <t>https://sineorb3.openhost.cafe24.com/Design/mall_2/600/OAKLEY/OO9417-0459.jpg</t>
  </si>
  <si>
    <t>OO9417-0759</t>
  </si>
  <si>
    <t>https://sineorb3.openhost.cafe24.com/Design/mall_2/600/OAKLEY/OO9417-0759.jpg</t>
  </si>
  <si>
    <t>OO9417-0959</t>
  </si>
  <si>
    <t>https://sineorb3.openhost.cafe24.com/Design/mall_2/600/OAKLEY/OO9417-0959.jpg</t>
  </si>
  <si>
    <t>OO9417-1659</t>
  </si>
  <si>
    <t>https://sineorb3.openhost.cafe24.com/Design/mall_2/600/OAKLEY/OO9417-1659.jpg</t>
  </si>
  <si>
    <t>OO9417-2259</t>
  </si>
  <si>
    <t>https://sineorb3.openhost.cafe24.com/Design/mall_2/600/OAKLEY/OO9417-2259.jpg</t>
  </si>
  <si>
    <t>OO9431-0160</t>
  </si>
  <si>
    <t>https://sineorb3.openhost.cafe24.com/Design/mall_2/600//OO9431-0160.jpg</t>
  </si>
  <si>
    <t>OO9431-0260</t>
  </si>
  <si>
    <t>https://sineorb3.openhost.cafe24.com/Design/mall_2/600/OAKLEY/OO9431-0260.jpg</t>
  </si>
  <si>
    <t>OO9431-0360</t>
  </si>
  <si>
    <t>https://sineorb3.openhost.cafe24.com/Design/mall_2/600/OAKLEY/OO9431-0360.jpg</t>
  </si>
  <si>
    <t>OO9437-0163</t>
  </si>
  <si>
    <t>https://sineorb3.openhost.cafe24.com/Design/mall_2/600/OAKLEY/OO9437-0163.jpg</t>
  </si>
  <si>
    <t>OO9438-0158</t>
  </si>
  <si>
    <t>https://sineorb3.openhost.cafe24.com/Design/mall_2/600//OO9438-0158.jpg</t>
  </si>
  <si>
    <t>OO9438-0558</t>
  </si>
  <si>
    <t>https://sineorb3.openhost.cafe24.com/Design/mall_2/600/OAKLEY/OO9438-0558.jpg</t>
  </si>
  <si>
    <t>OO9438-2658</t>
  </si>
  <si>
    <t>https://sineorb3.openhost.cafe24.com/Design/mall_2/600/OAKLEY/OO9438-2658.jpg</t>
  </si>
  <si>
    <t>OO9463A-1139</t>
  </si>
  <si>
    <t>https://sineorb3.openhost.cafe24.com/Design/mall_2/600/OAKLEY/OO9463A-1139.jpg</t>
  </si>
  <si>
    <t>OO9463A-1939</t>
  </si>
  <si>
    <t>https://sineorb3.openhost.cafe24.com/Design/mall_2/600/OAKLEY/OO9463A-1939.jpg</t>
  </si>
  <si>
    <t>SPS01US DG0 5S0</t>
  </si>
  <si>
    <t>https://sineorb3.openhost.cafe24.com/Design/mall_2/600/PRADA/SPS01US DG0 5S0.jpg</t>
  </si>
  <si>
    <t>SPSB08S 1AB 09U</t>
  </si>
  <si>
    <t>https://sineorb3.openhost.cafe24.com/Design/mall_2/600/PRADA/SPSB08S 1AB 09U.jpg</t>
  </si>
  <si>
    <t>6W2S0H38 PVS 0NO</t>
  </si>
  <si>
    <t>https://sineorb3.openhost.cafe24.com/Design/mall_2/600/VALENTINO/6W2S0H38 PVS 0NO.jpg</t>
  </si>
  <si>
    <t>오리지널 800 Black</t>
  </si>
  <si>
    <t>https://sineorb3.openhost.cafe24.com/Design/mall_2/600/SALTWATER/오리지널 800 Black.jpg</t>
  </si>
  <si>
    <t>오리지널 800 Stone</t>
  </si>
  <si>
    <t>https://sineorb3.openhost.cafe24.com/Design/mall_2/600/SALTWATER/오리지널 800 Stone.jpg</t>
  </si>
  <si>
    <t>오리지널 800 Tan</t>
  </si>
  <si>
    <t>https://sineorb3.openhost.cafe24.com/Design/mall_2/600/SALTWATER/오리지널 800 Tan.jpg</t>
  </si>
  <si>
    <t>오리지널 800 White</t>
  </si>
  <si>
    <t>https://sineorb3.openhost.cafe24.com/Design/mall_2/600/SALTWATER/오리지널 800 White.jpg</t>
  </si>
  <si>
    <t>클래식 900 Black</t>
  </si>
  <si>
    <t>https://sineorb3.openhost.cafe24.com/Design/mall_2/600/SALTWATER/클래식 900 Black.jpg</t>
  </si>
  <si>
    <t>클래식 900 Tan</t>
  </si>
  <si>
    <t>https://sineorb3.openhost.cafe24.com/Design/mall_2/600/SALTWATER/클래식 900 Tan.jpg</t>
  </si>
  <si>
    <t>K201486-005</t>
  </si>
  <si>
    <t>https://sineorb3.openhost.cafe24.com/Design/mall_2/600/CAMPER/K201486-005.jpg</t>
  </si>
  <si>
    <t>K201486-007</t>
  </si>
  <si>
    <t>https://sineorb3.openhost.cafe24.com/Design/mall_2/600/CAMPER/K201486-007.jpg</t>
  </si>
  <si>
    <t>K201600-002</t>
  </si>
  <si>
    <t>https://sineorb3.openhost.cafe24.com/Design/mall_2/600/CAMPER/K201600-002.jpg</t>
  </si>
  <si>
    <t>K201600-004</t>
  </si>
  <si>
    <t>https://sineorb3.openhost.cafe24.com/Design/mall_2/600/CAMPER/K201600-004.jpg</t>
  </si>
  <si>
    <t>K201636-001</t>
  </si>
  <si>
    <t>https://sineorb3.openhost.cafe24.com/Design/mall_2/600/CAMPER/K201636-001.jpg</t>
  </si>
  <si>
    <t>144328 001</t>
  </si>
  <si>
    <t>https://sineorb3.openhost.cafe24.com/Design/mall_2/600/TORY BURCH/144328 001.jpg</t>
  </si>
  <si>
    <t>CABEWFS24 002</t>
  </si>
  <si>
    <t>https://sineorb3.openhost.cafe24.com/Design/mall_2/600/HEREU/CABEWFS24 002.jpg</t>
  </si>
  <si>
    <t>GG1493S-002</t>
  </si>
  <si>
    <t>https://sineorb3.openhost.cafe24.com/Design/mall_2/600/GUCCI/GG1493S-002.jpg</t>
  </si>
  <si>
    <t>GG1532SA-001</t>
  </si>
  <si>
    <t>https://sineorb3.openhost.cafe24.com/Design/mall_2/600/GUCCI/GG1532SA-001.jpg</t>
  </si>
  <si>
    <t>GG1605SK-001</t>
  </si>
  <si>
    <t>https://sineorb3.openhost.cafe24.com/Design/mall_2/600/GUCCI/GG1605SK-001.jpg</t>
  </si>
  <si>
    <t>GG1605SK-002</t>
  </si>
  <si>
    <t>https://sineorb3.openhost.cafe24.com/Design/mall_2/600/GUCCI/GG1605SK-002.jpg</t>
  </si>
  <si>
    <t>RB2016-601 31</t>
  </si>
  <si>
    <t>https://sineorb3.openhost.cafe24.com/Design/mall_2/600/RAY-BAN/RB2016-601 31.jpg</t>
  </si>
  <si>
    <t>RB2140F-901</t>
  </si>
  <si>
    <t>https://sineorb3.openhost.cafe24.com/Design/mall_2/600/RAY-BAN/RB2140F-901.jpg</t>
  </si>
  <si>
    <t>RB3016F-W0365</t>
  </si>
  <si>
    <t>https://sineorb3.openhost.cafe24.com/Design/mall_2/600/RAY-BAN/RB3016F-W0365.jpg</t>
  </si>
  <si>
    <t>RB4258F-601 71</t>
  </si>
  <si>
    <t>https://sineorb3.openhost.cafe24.com/Design/mall_2/600/RAY-BAN/RB4258F-601 71.jpg</t>
  </si>
  <si>
    <t>RB4258F-710 73</t>
  </si>
  <si>
    <t>https://sineorb3.openhost.cafe24.com/Design/mall_2/600/RAY-BAN/RB4258F-710 73.jpg</t>
  </si>
  <si>
    <t>RB4441D-6677 87</t>
  </si>
  <si>
    <t>https://sineorb3.openhost.cafe24.com/Design/mall_2/600/RAY-BAN/RB4441D-6677 87.jpg</t>
  </si>
  <si>
    <t>SMU04Z 1AB 5S0</t>
  </si>
  <si>
    <t>https://sineorb3.openhost.cafe24.com/Design/mall_2/600/MIUMIU/SMU04Z 1AB 5S0.jpg</t>
  </si>
  <si>
    <t>SMU06Z 1AB 5S0</t>
  </si>
  <si>
    <t>https://sineorb3.openhost.cafe24.com/Design/mall_2/600/MIUMIU/SMU06Z 1AB 5S0.jpg</t>
  </si>
  <si>
    <t>SL 634 NOVA-001</t>
  </si>
  <si>
    <t>https://sineorb3.openhost.cafe24.com/Design/mall_2/600/SAINTLAURENT/SL 634 NOVA-001.jpg</t>
  </si>
  <si>
    <t>SL 732F VADIM-001</t>
  </si>
  <si>
    <t>https://sineorb3.openhost.cafe24.com/Design/mall_2/600/SAINTLAURENT/SL 732F VADIM-001.jpg</t>
  </si>
  <si>
    <t>SL 732F VADIM-002</t>
  </si>
  <si>
    <t>https://sineorb3.openhost.cafe24.com/Design/mall_2/600/SAINTLAURENT/SL 732F VADIM-002.jpg</t>
  </si>
  <si>
    <t>SL M131F-003</t>
  </si>
  <si>
    <t>https://sineorb3.openhost.cafe24.com/Design/mall_2/600/SAINTLAURENT/SL M131F-003.jpg</t>
  </si>
  <si>
    <t>180177</t>
  </si>
  <si>
    <t>https://sineorb3.openhost.cafe24.com/Design/mall_2/600/PANDORA/180177.jpg</t>
  </si>
  <si>
    <t>186314</t>
  </si>
  <si>
    <t>https://sineorb3.openhost.cafe24.com/Design/mall_2/600/PANDORA/186314.jpg</t>
  </si>
  <si>
    <t>189057C01</t>
  </si>
  <si>
    <t>https://sineorb3.openhost.cafe24.com/Design/mall_2/600/PANDORA/189057C01.jpg</t>
  </si>
  <si>
    <t>189655C01</t>
  </si>
  <si>
    <t>https://sineorb3.openhost.cafe24.com/Design/mall_2/600/PANDORA/189655C01.jpg</t>
  </si>
  <si>
    <t>190026C01</t>
  </si>
  <si>
    <t>https://sineorb3.openhost.cafe24.com/Design/mall_2/600/PANDORA/190026C01.jpg</t>
  </si>
  <si>
    <t>190050C01</t>
  </si>
  <si>
    <t>https://sineorb3.openhost.cafe24.com/Design/mall_2/600/PANDORA/190050C01.jpg</t>
  </si>
  <si>
    <t>190980</t>
  </si>
  <si>
    <t>https://sineorb3.openhost.cafe24.com/Design/mall_2/600/PANDORA/190980.jpg</t>
  </si>
  <si>
    <t>192528C02</t>
  </si>
  <si>
    <t>https://sineorb3.openhost.cafe24.com/Design/mall_2/600/PANDORA/192528C02.jpg</t>
  </si>
  <si>
    <t>192539C01</t>
  </si>
  <si>
    <t>https://sineorb3.openhost.cafe24.com/Design/mall_2/600/PANDORA/192539C01.jpg</t>
  </si>
  <si>
    <t>192800C01</t>
  </si>
  <si>
    <t>https://sineorb3.openhost.cafe24.com/Design/mall_2/600/PANDORA/192800C01.jpg</t>
  </si>
  <si>
    <t>193088C01</t>
  </si>
  <si>
    <t>https://sineorb3.openhost.cafe24.com/Design/mall_2/600/PANDORA/193088C01.jpg</t>
  </si>
  <si>
    <t>193088C02</t>
  </si>
  <si>
    <t>https://sineorb3.openhost.cafe24.com/Design/mall_2/600/PANDORA/193088C02.jpg</t>
  </si>
  <si>
    <t>196314</t>
  </si>
  <si>
    <t>https://sineorb3.openhost.cafe24.com/Design/mall_2/600/PANDORA/196314.jpg</t>
  </si>
  <si>
    <t>196316CZ</t>
  </si>
  <si>
    <t>https://sineorb3.openhost.cafe24.com/Design/mall_2/600/PANDORA/196316CZ.jpg</t>
  </si>
  <si>
    <t>197681</t>
  </si>
  <si>
    <t>https://sineorb3.openhost.cafe24.com/Design/mall_2/600/PANDORA/197681.jpg</t>
  </si>
  <si>
    <t>598827C01</t>
  </si>
  <si>
    <t>https://sineorb3.openhost.cafe24.com/Design/mall_2/600/PANDORA/598827C01.jpg</t>
  </si>
  <si>
    <t>599662C00</t>
  </si>
  <si>
    <t>https://sineorb3.openhost.cafe24.com/Design/mall_2/600/PANDORA/599662C00.jpg</t>
  </si>
  <si>
    <t>8089433 B9368</t>
  </si>
  <si>
    <t>https://sineorb3.openhost.cafe24.com/Design/mall_2/600/BURBERRY/8089433 B9368.jpg</t>
  </si>
  <si>
    <t>199591C00</t>
  </si>
  <si>
    <t>https://sineorb3.openhost.cafe24.com/Design/mall_2/600/PANDORA/199591C00.jpg</t>
  </si>
  <si>
    <t>296272CZ</t>
  </si>
  <si>
    <t>https://sineorb3.openhost.cafe24.com/Design/mall_2/600/PANDORA/296272CZ.jpg</t>
  </si>
  <si>
    <t>299532C00</t>
  </si>
  <si>
    <t>https://sineorb3.openhost.cafe24.com/Design/mall_2/600/PANDORA/299532C00.jpg</t>
  </si>
  <si>
    <t>391455C01</t>
  </si>
  <si>
    <t>https://sineorb3.openhost.cafe24.com/Design/mall_2/600/PANDORA/391455C01.jpg</t>
  </si>
  <si>
    <t>393014C01</t>
  </si>
  <si>
    <t>https://sineorb3.openhost.cafe24.com/Design/mall_2/600/PANDORA/393014C01.jpg</t>
  </si>
  <si>
    <t>399260C00</t>
  </si>
  <si>
    <t>https://sineorb3.openhost.cafe24.com/Design/mall_2/600/PANDORA/399260C00.jpg</t>
  </si>
  <si>
    <t>590713</t>
  </si>
  <si>
    <t>https://sineorb3.openhost.cafe24.com/Design/mall_2/600/PANDORA/590713.jpg</t>
  </si>
  <si>
    <t>590728</t>
  </si>
  <si>
    <t>https://sineorb3.openhost.cafe24.com/Design/mall_2/600/PANDORA/590728.jpg</t>
  </si>
  <si>
    <t>592645C01</t>
  </si>
  <si>
    <t>https://sineorb3.openhost.cafe24.com/Design/mall_2/600/PANDORA/592645C01.jpg</t>
  </si>
  <si>
    <t>BFUSH063 CO0031 168</t>
  </si>
  <si>
    <t>https://sineorb3.openhost.cafe24.com/Design/mall_2/600/AMI/BFUSH063 CO0031 168.jpg</t>
  </si>
  <si>
    <t>FTP811 JE0117 045</t>
  </si>
  <si>
    <t>https://sineorb3.openhost.cafe24.com/Design/mall_2/600/AMI/FTP811 JE0117 045.jpg</t>
  </si>
  <si>
    <t>HSH823 CO0031 450</t>
  </si>
  <si>
    <t>https://sineorb3.openhost.cafe24.com/Design/mall_2/600/AMI/HSH823 CO0031 450.jpg</t>
  </si>
  <si>
    <t>UCP265 AW0041 001</t>
  </si>
  <si>
    <t>https://sineorb3.openhost.cafe24.com/Design/mall_2/600/AMI/UCP265 AW0041 001.jpg</t>
  </si>
  <si>
    <t>UCP268 PA0035 020</t>
  </si>
  <si>
    <t>https://sineorb3.openhost.cafe24.com/Design/mall_2/600/AMI/UCP268 PA0035 020.jpg</t>
  </si>
  <si>
    <t>UCP268 PA0037 001</t>
  </si>
  <si>
    <t>https://sineorb3.openhost.cafe24.com/Design/mall_2/600/AMI/UCP268 PA0037 001.jpg</t>
  </si>
  <si>
    <t>UCP268 PA0037 A036</t>
  </si>
  <si>
    <t>https://sineorb3.openhost.cafe24.com/Design/mall_2/600/AMI/UCP268 PA0037 A036.jpg</t>
  </si>
  <si>
    <t>UHA666 AW0041 001</t>
  </si>
  <si>
    <t>https://sineorb3.openhost.cafe24.com/Design/mall_2/600/AMI/UHA666 AW0041 001.jpg</t>
  </si>
  <si>
    <t>QCRWDELIGHTPEARLBR</t>
  </si>
  <si>
    <t>https://sineorb3.openhost.cafe24.com/Design/mall_2/600/MISAKI/QCRWDELIGHTPEARLBR.jpg</t>
  </si>
  <si>
    <t>QCRWDELIGHTPEARLGR</t>
  </si>
  <si>
    <t>https://sineorb3.openhost.cafe24.com/Design/mall_2/600/MISAKI/QCRWDELIGHTPEARLGR.jpg</t>
  </si>
  <si>
    <t>QCRWPARISIENNEBL</t>
  </si>
  <si>
    <t>https://sineorb3.openhost.cafe24.com/Design/mall_2/600/MISAKI/QCRWPARISIENNEBL.jpg</t>
  </si>
  <si>
    <t>QCRWPARISIENNEBR</t>
  </si>
  <si>
    <t>https://sineorb3.openhost.cafe24.com/Design/mall_2/600/MISAKI/QCRWPARISIENNEBR.jpg</t>
  </si>
  <si>
    <t>QCRWPARISIENNEGOLD</t>
  </si>
  <si>
    <t>https://sineorb3.openhost.cafe24.com/Design/mall_2/600/MISAKI/QCRWPARISIENNEGOLD.jpg</t>
  </si>
  <si>
    <t>QCRWPARISIENNEWH</t>
  </si>
  <si>
    <t>https://sineorb3.openhost.cafe24.com/Design/mall_2/600/MISAKI/QCRWPARISIENNEWH.jpg</t>
  </si>
  <si>
    <t>MP2E0001AA012 M0019</t>
  </si>
  <si>
    <t>https://sineorb3.openhost.cafe24.com/Design/mall_2/600/ETRO/MP2E0001AA012 M0019.jpg</t>
  </si>
  <si>
    <t>MP2E0001AA012 N0000</t>
  </si>
  <si>
    <t>https://sineorb3.openhost.cafe24.com/Design/mall_2/600/ETRO/MP2E0001AA012 N0000.jpg</t>
  </si>
  <si>
    <t>MP2H0001AA012 M0019</t>
  </si>
  <si>
    <t>https://sineorb3.openhost.cafe24.com/Design/mall_2/600/ETRO/MP2H0001AA012 M0019.jpg</t>
  </si>
  <si>
    <t>WF6B0002AA045 X0891</t>
  </si>
  <si>
    <t>https://sineorb3.openhost.cafe24.com/Design/mall_2/600/ETRO/WF6B0002AA045 X0891.jpg</t>
  </si>
  <si>
    <t>WP1A0011AA054 R0369</t>
  </si>
  <si>
    <t>https://sineorb3.openhost.cafe24.com/Design/mall_2/600/ETRO/WP1A0011AA054 R0369.jpg</t>
  </si>
  <si>
    <t>WP2E0001AA001 M0019</t>
  </si>
  <si>
    <t>https://sineorb3.openhost.cafe24.com/Design/mall_2/600/ETRO/WP2E0001AA001 M0019.jpg</t>
  </si>
  <si>
    <t>K100979-001</t>
  </si>
  <si>
    <t>https://sineorb3.openhost.cafe24.com/Design/mall_2/600/CAMPER/K100979-001.jpg</t>
  </si>
  <si>
    <t>K201253-015</t>
  </si>
  <si>
    <t>https://sineorb3.openhost.cafe24.com/Design/mall_2/600/CAMPER/K201253-015.jpg</t>
  </si>
  <si>
    <t>K201365-021</t>
  </si>
  <si>
    <t>https://sineorb3.openhost.cafe24.com/Design/mall_2/600/CAMPER/K201365-021.jpg</t>
  </si>
  <si>
    <t>K201628-003</t>
  </si>
  <si>
    <t>https://sineorb3.openhost.cafe24.com/Design/mall_2/600/CAMPER/K201628-003.jpg</t>
  </si>
  <si>
    <t>171271 001</t>
  </si>
  <si>
    <t>https://sineorb3.openhost.cafe24.com/Design/mall_2/600/TORY BURCH/171271 001.jpg</t>
  </si>
  <si>
    <t>51148678 001</t>
  </si>
  <si>
    <t>https://sineorb3.openhost.cafe24.com/Design/mall_2/600/TORY BURCH/51148678 001.jpg</t>
  </si>
  <si>
    <t>51148678 104</t>
  </si>
  <si>
    <t>https://sineorb3.openhost.cafe24.com/Design/mall_2/600/TORY BURCH/51148678 104.jpg</t>
  </si>
  <si>
    <t>TBW6020</t>
  </si>
  <si>
    <t>https://sineorb3.openhost.cafe24.com/Design/mall_2/600/TORY BURCH/TBW6020.jpg</t>
  </si>
  <si>
    <t>TBW6032</t>
  </si>
  <si>
    <t>https://sineorb3.openhost.cafe24.com/Design/mall_2/600/TORY BURCH/TBW6032.jpg</t>
  </si>
  <si>
    <t>TBW6040</t>
  </si>
  <si>
    <t>https://sineorb3.openhost.cafe24.com/Design/mall_2/600/TORY BURCH/TBW6040.jpg</t>
  </si>
  <si>
    <t>TBW6046SET</t>
  </si>
  <si>
    <t>https://sineorb3.openhost.cafe24.com/Design/mall_2/600/TORY BURCH/TBW6046SET.jpg</t>
  </si>
  <si>
    <t>TBW7075</t>
  </si>
  <si>
    <t>https://sineorb3.openhost.cafe24.com/Design/mall_2/600/TORY BURCH/TBW7075.jpg</t>
  </si>
  <si>
    <t>MFD054G 00198 001</t>
  </si>
  <si>
    <t>https://sineorb3.openhost.cafe24.com/Design/mall_2/600/THOM BROWNE/MFD054G 00198 001.jpg</t>
  </si>
  <si>
    <t>MBG9614001</t>
  </si>
  <si>
    <t>https://sineorb3.openhost.cafe24.com/Design/mall_2/600/FOSSIL/MBG9614001.jpg</t>
  </si>
  <si>
    <t>MBG9619210</t>
  </si>
  <si>
    <t>https://sineorb3.openhost.cafe24.com/Design/mall_2/600/FOSSIL/MBG9619210.jpg</t>
  </si>
  <si>
    <t>MBG9631210</t>
  </si>
  <si>
    <t>https://sineorb3.openhost.cafe24.com/Design/mall_2/600/FOSSIL/MBG9631210.jpg</t>
  </si>
  <si>
    <t>ZB11002001</t>
  </si>
  <si>
    <t>https://sineorb3.openhost.cafe24.com/Design/mall_2/600/FOSSIL/ZB11002001.jpg</t>
  </si>
  <si>
    <t>ZB11002200</t>
  </si>
  <si>
    <t>https://sineorb3.openhost.cafe24.com/Design/mall_2/600/FOSSIL/ZB11002200.jpg</t>
  </si>
  <si>
    <t>ZB11003001</t>
  </si>
  <si>
    <t>https://sineorb3.openhost.cafe24.com/Design/mall_2/600/FOSSIL/ZB11003001.jpg</t>
  </si>
  <si>
    <t>ZB11003200</t>
  </si>
  <si>
    <t>https://sineorb3.openhost.cafe24.com/Design/mall_2/600/FOSSIL/ZB11003200.jpg</t>
  </si>
  <si>
    <t>ZB11006249</t>
  </si>
  <si>
    <t>https://sineorb3.openhost.cafe24.com/Design/mall_2/600/FOSSIL/ZB11006249.jpg</t>
  </si>
  <si>
    <t>ZB11097200</t>
  </si>
  <si>
    <t>https://sineorb3.openhost.cafe24.com/Design/mall_2/600/FOSSIL/ZB11097200.jpg</t>
  </si>
  <si>
    <t>ZB11105001</t>
  </si>
  <si>
    <t>https://sineorb3.openhost.cafe24.com/Design/mall_2/600/FOSSIL/ZB11105001.jpg</t>
  </si>
  <si>
    <t>ZB11112249</t>
  </si>
  <si>
    <t>https://sineorb3.openhost.cafe24.com/Design/mall_2/600/FOSSIL/ZB11112249.jpg</t>
  </si>
  <si>
    <t>ZB11114249</t>
  </si>
  <si>
    <t>https://sineorb3.openhost.cafe24.com/Design/mall_2/600/FOSSIL/ZB11114249.jpg</t>
  </si>
  <si>
    <t>ZB11116001</t>
  </si>
  <si>
    <t>https://sineorb3.openhost.cafe24.com/Design/mall_2/600/FOSSIL/ZB11116001.jpg</t>
  </si>
  <si>
    <t>ZB11116200</t>
  </si>
  <si>
    <t>https://sineorb3.openhost.cafe24.com/Design/mall_2/600/FOSSIL/ZB11116200.jpg</t>
  </si>
  <si>
    <t>ZB11119001</t>
  </si>
  <si>
    <t>https://sineorb3.openhost.cafe24.com/Design/mall_2/600/FOSSIL/ZB11119001.jpg</t>
  </si>
  <si>
    <t>ZB11119120</t>
  </si>
  <si>
    <t>https://sineorb3.openhost.cafe24.com/Design/mall_2/600/FOSSIL/ZB11119120.jpg</t>
  </si>
  <si>
    <t>ZB11119200</t>
  </si>
  <si>
    <t>https://sineorb3.openhost.cafe24.com/Design/mall_2/600/FOSSIL/ZB11119200.jpg</t>
  </si>
  <si>
    <t>ZB11121001</t>
  </si>
  <si>
    <t>https://sineorb3.openhost.cafe24.com/Design/mall_2/600/FOSSIL/ZB11121001.jpg</t>
  </si>
  <si>
    <t>ZB11121200</t>
  </si>
  <si>
    <t>https://sineorb3.openhost.cafe24.com/Design/mall_2/600/FOSSIL/ZB11121200.jpg</t>
  </si>
  <si>
    <t>ZB11121793</t>
  </si>
  <si>
    <t>https://sineorb3.openhost.cafe24.com/Design/mall_2/600/FOSSIL/ZB11121793.jpg</t>
  </si>
  <si>
    <t>ZB11160001</t>
  </si>
  <si>
    <t>https://sineorb3.openhost.cafe24.com/Design/mall_2/600/FOSSIL/ZB11160001.jpg</t>
  </si>
  <si>
    <t>ZB11160200</t>
  </si>
  <si>
    <t>https://sineorb3.openhost.cafe24.com/Design/mall_2/600/FOSSIL/ZB11160200.jpg</t>
  </si>
  <si>
    <t>ZB11168001</t>
  </si>
  <si>
    <t>https://sineorb3.openhost.cafe24.com/Design/mall_2/600/FOSSIL/ZB11168001.jpg</t>
  </si>
  <si>
    <t>ZB11168200</t>
  </si>
  <si>
    <t>https://sineorb3.openhost.cafe24.com/Design/mall_2/600/FOSSIL/ZB11168200.jpg</t>
  </si>
  <si>
    <t>ZB11172001</t>
  </si>
  <si>
    <t>https://sineorb3.openhost.cafe24.com/Design/mall_2/600/FOSSIL/ZB11172001.jpg</t>
  </si>
  <si>
    <t>ZB11220249</t>
  </si>
  <si>
    <t>https://sineorb3.openhost.cafe24.com/Design/mall_2/600/FOSSIL/ZB11220249.jpg</t>
  </si>
  <si>
    <t>ZB1434001</t>
  </si>
  <si>
    <t>https://sineorb3.openhost.cafe24.com/Design/mall_2/600/FOSSIL/ZB1434001.jpg</t>
  </si>
  <si>
    <t>ZB1434200</t>
  </si>
  <si>
    <t>https://sineorb3.openhost.cafe24.com/Design/mall_2/600/FOSSIL/ZB1434200.jpg</t>
  </si>
  <si>
    <t>ZB1847200</t>
  </si>
  <si>
    <t>https://sineorb3.openhost.cafe24.com/Design/mall_2/600/FOSSIL/ZB1847200.jpg</t>
  </si>
  <si>
    <t>ZB1992200</t>
  </si>
  <si>
    <t>https://sineorb3.openhost.cafe24.com/Design/mall_2/600/FOSSIL/ZB1992200.jpg</t>
  </si>
  <si>
    <t>ZB7716001</t>
  </si>
  <si>
    <t>https://sineorb3.openhost.cafe24.com/Design/mall_2/600/FOSSIL/ZB7716001.jpg</t>
  </si>
  <si>
    <t>ZB7716200</t>
  </si>
  <si>
    <t>https://sineorb3.openhost.cafe24.com/Design/mall_2/600/FOSSIL/ZB7716200.jpg</t>
  </si>
  <si>
    <t>ZB7716793</t>
  </si>
  <si>
    <t>https://sineorb3.openhost.cafe24.com/Design/mall_2/600/FOSSIL/ZB7716793.jpg</t>
  </si>
  <si>
    <t>22 E010 0734494</t>
  </si>
  <si>
    <t>https://sineorb3.openhost.cafe24.com/Design/mall_2/600/FERRAGAMO/22 E010 0734494.jpg</t>
  </si>
  <si>
    <t>23 A565 0741534</t>
  </si>
  <si>
    <t>https://sineorb3.openhost.cafe24.com/Design/mall_2/600/FERRAGAMO/23 A565 0741534.jpg</t>
  </si>
  <si>
    <t>23 B224 0675180</t>
  </si>
  <si>
    <t>https://sineorb3.openhost.cafe24.com/Design/mall_2/600/FERRAGAMO/23 B224 0675180.jpg</t>
  </si>
  <si>
    <t>32 0795 0770198</t>
  </si>
  <si>
    <t>https://sineorb3.openhost.cafe24.com/Design/mall_2/600/FERRAGAMO/32 0795 0770198.jpg</t>
  </si>
  <si>
    <t>32 0941 0776052</t>
  </si>
  <si>
    <t>https://sineorb3.openhost.cafe24.com/Design/mall_2/600/FERRAGAMO/32 0941 0776052.jpg</t>
  </si>
  <si>
    <t>32 0941 0776056</t>
  </si>
  <si>
    <t>https://sineorb3.openhost.cafe24.com/Design/mall_2/600/FERRAGAMO/32 0941 0776056.jpg</t>
  </si>
  <si>
    <t>32 7955 0718386</t>
  </si>
  <si>
    <t>https://sineorb3.openhost.cafe24.com/Design/mall_2/600/FERRAGAMO/32 7955 0718386.jpg</t>
  </si>
  <si>
    <t>32 7955 0736640</t>
  </si>
  <si>
    <t>https://sineorb3.openhost.cafe24.com/Design/mall_2/600/FERRAGAMO/32 7955 0736640.jpg</t>
  </si>
  <si>
    <t>32 7955 0743206</t>
  </si>
  <si>
    <t>https://sineorb3.openhost.cafe24.com/Design/mall_2/600/FERRAGAMO/32 7955 0743206.jpg</t>
  </si>
  <si>
    <t>32 7987 0725358</t>
  </si>
  <si>
    <t>https://sineorb3.openhost.cafe24.com/Design/mall_2/600/FERRAGAMO/32 7987 0725358.jpg</t>
  </si>
  <si>
    <t>34 0086 0781294</t>
  </si>
  <si>
    <t>https://sineorb3.openhost.cafe24.com/Design/mall_2/600/FERRAGAMO/34 0086 0781294.jpg</t>
  </si>
  <si>
    <t>34 1693 0488214</t>
  </si>
  <si>
    <t>https://sineorb3.openhost.cafe24.com/Design/mall_2/600/FERRAGAMO/34 1693 0488214.jpg</t>
  </si>
  <si>
    <t>34 2019 0791458</t>
  </si>
  <si>
    <t>https://sineorb3.openhost.cafe24.com/Design/mall_2/600/FERRAGAMO/34 2019 0791458.jpg</t>
  </si>
  <si>
    <t>34 2758 0524893</t>
  </si>
  <si>
    <t>https://sineorb3.openhost.cafe24.com/Design/mall_2/600/FERRAGAMO/34 2758 0524893.jpg</t>
  </si>
  <si>
    <t>36 0772 0776236</t>
  </si>
  <si>
    <t>https://sineorb3.openhost.cafe24.com/Design/mall_2/600/FERRAGAMO/36 0772 0776236.jpg</t>
  </si>
  <si>
    <t>52 0108 0770179</t>
  </si>
  <si>
    <t>https://sineorb3.openhost.cafe24.com/Design/mall_2/600/FERRAGAMO/52 0108 0770179.jpg</t>
  </si>
  <si>
    <t>52 0118 0776123</t>
  </si>
  <si>
    <t>https://sineorb3.openhost.cafe24.com/Design/mall_2/600/FERRAGAMO/52 0118 0776123.jpg</t>
  </si>
  <si>
    <t>52 0118 0776126</t>
  </si>
  <si>
    <t>https://sineorb3.openhost.cafe24.com/Design/mall_2/600/FERRAGAMO/52 0118 0776126.jpg</t>
  </si>
  <si>
    <t>52 0121 0776151</t>
  </si>
  <si>
    <t>https://sineorb3.openhost.cafe24.com/Design/mall_2/600/FERRAGAMO/52 0121 0776151.jpg</t>
  </si>
  <si>
    <t>66 1487 0779978</t>
  </si>
  <si>
    <t>https://sineorb3.openhost.cafe24.com/Design/mall_2/600/FERRAGAMO/66 1487 0779978.jpg</t>
  </si>
  <si>
    <t>66 1499 0779728</t>
  </si>
  <si>
    <t>https://sineorb3.openhost.cafe24.com/Design/mall_2/600/FERRAGAMO/66 1499 0779728.jpg</t>
  </si>
  <si>
    <t>66 A061 0685914</t>
  </si>
  <si>
    <t>https://sineorb3.openhost.cafe24.com/Design/mall_2/600/FERRAGAMO/66 A061 0685914.jpg</t>
  </si>
  <si>
    <t>77 0381 0780312</t>
  </si>
  <si>
    <t>https://sineorb3.openhost.cafe24.com/Design/mall_2/600/FERRAGAMO/77 0381 0780312.jpg</t>
  </si>
  <si>
    <t>77 5189 0676144</t>
  </si>
  <si>
    <t>https://sineorb3.openhost.cafe24.com/Design/mall_2/600/FERRAGAMO/77 5189 0676144.jpg</t>
  </si>
  <si>
    <t>QBL-07 BELUGA</t>
  </si>
  <si>
    <t>https://sineorb3.openhost.cafe24.com/Design/mall_2/600/RAB/QBL-07 BELUGA.jpg</t>
  </si>
  <si>
    <t>QBL-07 GRAPHENE</t>
  </si>
  <si>
    <t>https://sineorb3.openhost.cafe24.com/Design/mall_2/600/RAB/QBL-07 GRAPHENE.jpg</t>
  </si>
  <si>
    <t>QBL-70 GRAPHENE</t>
  </si>
  <si>
    <t>https://sineorb3.openhost.cafe24.com/Design/mall_2/600/RAB/QBL-70 GRAPHENE.jpg</t>
  </si>
  <si>
    <t>QCB-66 ECRU</t>
  </si>
  <si>
    <t>https://sineorb3.openhost.cafe24.com/Design/mall_2/600/RAB/QCB-66 ECRU.jpg</t>
  </si>
  <si>
    <t>QDA-71 BLACK</t>
  </si>
  <si>
    <t>https://sineorb3.openhost.cafe24.com/Design/mall_2/600/RAB/QDA-71 BLACK.jpg</t>
  </si>
  <si>
    <t>QED-17 EBONY</t>
  </si>
  <si>
    <t>https://sineorb3.openhost.cafe24.com/Design/mall_2/600/RAB/QED-17 EBONY.jpg</t>
  </si>
  <si>
    <t>QFF-55 BELUGA</t>
  </si>
  <si>
    <t>https://sineorb3.openhost.cafe24.com/Design/mall_2/600/RAB/QFF-55 BELUGA.jpg</t>
  </si>
  <si>
    <t>QFF-55 GRAPHENE</t>
  </si>
  <si>
    <t>https://sineorb3.openhost.cafe24.com/Design/mall_2/600/RAB/QFF-55 GRAPHENE.jpg</t>
  </si>
  <si>
    <t>QFF-70 BLACK</t>
  </si>
  <si>
    <t>https://sineorb3.openhost.cafe24.com/Design/mall_2/600/RAB/QFF-70 BLACK.jpg</t>
  </si>
  <si>
    <t>QFF-70 LIGHT ZINC</t>
  </si>
  <si>
    <t>https://sineorb3.openhost.cafe24.com/Design/mall_2/600/RAB/QFF-70 LIGHT ZINC.jpg</t>
  </si>
  <si>
    <t>QFF-72 BLACK</t>
  </si>
  <si>
    <t>https://sineorb3.openhost.cafe24.com/Design/mall_2/600/RAB/QFF-72 BLACK.jpg</t>
  </si>
  <si>
    <t>QWI-48 BLACK</t>
  </si>
  <si>
    <t>https://sineorb3.openhost.cafe24.com/Design/mall_2/600/RAB/QWI-48 BLACK.jpg</t>
  </si>
  <si>
    <t>QWS-39 BELUGA</t>
  </si>
  <si>
    <t>https://sineorb3.openhost.cafe24.com/Design/mall_2/600/RAB/QWS-39 BELUGA.jpg</t>
  </si>
  <si>
    <t>QWS-48 SAHARA</t>
  </si>
  <si>
    <t>https://sineorb3.openhost.cafe24.com/Design/mall_2/600/RAB/QWS-48 SAHARA.jpg</t>
  </si>
  <si>
    <t>CHC21WP015F57 001</t>
  </si>
  <si>
    <t>https://sineorb3.openhost.cafe24.com/Design/mall_2/600/CHLOE/CHC21WP015F57 001.jpg</t>
  </si>
  <si>
    <t>CHC22AS383I26 90U</t>
  </si>
  <si>
    <t>https://sineorb3.openhost.cafe24.com/Design/mall_2/600/CHLOE/CHC22AS383I26 90U.jpg</t>
  </si>
  <si>
    <t>CHC22AS397I26 90U</t>
  </si>
  <si>
    <t>https://sineorb3.openhost.cafe24.com/Design/mall_2/600/CHLOE/CHC22AS397I26 90U.jpg</t>
  </si>
  <si>
    <t>CHC22U188Z3 101</t>
  </si>
  <si>
    <t>https://sineorb3.openhost.cafe24.com/Design/mall_2/600/CHLOE/CHC22U188Z3 101.jpg</t>
  </si>
  <si>
    <t>4302002RU S000D N403</t>
  </si>
  <si>
    <t>https://sineorb3.openhost.cafe24.com/Design/mall_2/600/VIVIENNEWESTWOOD/4302002RU S000D N403.jpg</t>
  </si>
  <si>
    <t>4C030007W L008I N404</t>
  </si>
  <si>
    <t>https://sineorb3.openhost.cafe24.com/Design/mall_2/600/VIVIENNEWESTWOOD/4C030007W L008I N404.jpg</t>
  </si>
  <si>
    <t>4C030009W L006U N403</t>
  </si>
  <si>
    <t>https://sineorb3.openhost.cafe24.com/Design/mall_2/600/VIVIENNEWESTWOOD/4C030009W L006U N403.jpg</t>
  </si>
  <si>
    <t>4C03000AU S000D N403</t>
  </si>
  <si>
    <t>https://sineorb3.openhost.cafe24.com/Design/mall_2/600/VIVIENNEWESTWOOD/4C03000AU S000D N403.jpg</t>
  </si>
  <si>
    <t>4C03000CU S000D N403</t>
  </si>
  <si>
    <t>https://sineorb3.openhost.cafe24.com/Design/mall_2/600/VIVIENNEWESTWOOD/4C03000CU S000D N403.jpg</t>
  </si>
  <si>
    <t>57010001U W001Y N401</t>
  </si>
  <si>
    <t>https://sineorb3.openhost.cafe24.com/Design/mall_2/600/VIVIENNEWESTWOOD/57010001U W001Y N401.jpg</t>
  </si>
  <si>
    <t>2068 ECRU MARINE</t>
  </si>
  <si>
    <t>https://sineorb3.openhost.cafe24.com/Design/mall_2/600/SAINT JAMES/2068 ECRU MARINE.jpg</t>
  </si>
  <si>
    <t>2068 MARINE NEIGE</t>
  </si>
  <si>
    <t>https://sineorb3.openhost.cafe24.com/Design/mall_2/600/SAINT JAMES/2068 MARINE NEIGE.jpg</t>
  </si>
  <si>
    <t>2068 NEIGE MARINE</t>
  </si>
  <si>
    <t>https://sineorb3.openhost.cafe24.com/Design/mall_2/600/SAINT JAMES/2068 NEIGE MARINE.jpg</t>
  </si>
  <si>
    <t>2068 NEIGE TULIPE</t>
  </si>
  <si>
    <t>https://sineorb3.openhost.cafe24.com/Design/mall_2/600/SAINT JAMES/2068 NEIGE TULIPE.jpg</t>
  </si>
  <si>
    <t>클래식 슬라이드 9900 Tan</t>
  </si>
  <si>
    <t>https://sineorb3.openhost.cafe24.com/Design/mall_2/600/SALTWATER/클래식 슬라이드 9900 Tan.jpg</t>
  </si>
  <si>
    <t>클래식 슬라이드 9900 White</t>
  </si>
  <si>
    <t>https://sineorb3.openhost.cafe24.com/Design/mall_2/600/SALTWATER/클래식 슬라이드 9900 White.jpg</t>
  </si>
  <si>
    <t>COCSX M61565 IAI INDIGO</t>
  </si>
  <si>
    <t>https://sineorb3.openhost.cafe24.com/Design/mall_2/600/APC/COCSX M61565 IAI INDIGO.jpg</t>
  </si>
  <si>
    <t>COCSX M61793 IAI INDIGO</t>
  </si>
  <si>
    <t>https://sineorb3.openhost.cafe24.com/Design/mall_2/600/APC/COCSX M61793 IAI INDIGO.jpg</t>
  </si>
  <si>
    <t>COCSX M61861 IAI INDIGO</t>
  </si>
  <si>
    <t>https://sineorb3.openhost.cafe24.com/Design/mall_2/600/APC/COCSX M61861 IAI INDIGO.jpg</t>
  </si>
  <si>
    <t>CODBM H61318 LZZ BLACK</t>
  </si>
  <si>
    <t>https://sineorb3.openhost.cafe24.com/Design/mall_2/600/APC/CODBM H61318 LZZ BLACK.jpg</t>
  </si>
  <si>
    <t>COEAV H26453 AAB WHITE</t>
  </si>
  <si>
    <t>https://sineorb3.openhost.cafe24.com/Design/mall_2/600/APC/COEAV H26453 AAB WHITE.jpg</t>
  </si>
  <si>
    <t>COEIO F26354 TAB BLANC/ROUGE</t>
  </si>
  <si>
    <t>https://sineorb3.openhost.cafe24.com/Design/mall_2/600/APC/COEIO F26354 TAB BLANCROUGE.jpg</t>
  </si>
  <si>
    <t>COEIO F26354 TAG BLANC/NOIR</t>
  </si>
  <si>
    <t>https://sineorb3.openhost.cafe24.com/Design/mall_2/600/APC/COEIO F26354 TAG BLANCNOIR.jpg</t>
  </si>
  <si>
    <t>COEZC F26842 IAK DARK NAVY</t>
  </si>
  <si>
    <t>https://sineorb3.openhost.cafe24.com/Design/mall_2/600/APC/COEZC F26842 IAK DARK NAVY.jpg</t>
  </si>
  <si>
    <t>COEZJ H22315 IAK DARK NAVY</t>
  </si>
  <si>
    <t>https://sineorb3.openhost.cafe24.com/Design/mall_2/600/APC/COEZJ H22315 IAK DARK NAVY.jpg</t>
  </si>
  <si>
    <t>COEZJ H22315 PBC HEATHERED BEIGE</t>
  </si>
  <si>
    <t>https://sineorb3.openhost.cafe24.com/Design/mall_2/600/APC/COEZJ H22315 PBC HEATHERED BEIGE.jpg</t>
  </si>
  <si>
    <t>COFAX H27378 IAB LIGHT BLUE</t>
  </si>
  <si>
    <t>https://sineorb3.openhost.cafe24.com/Design/mall_2/600/APC/COFAX H27378 IAB LIGHT BLUE.jpg</t>
  </si>
  <si>
    <t>COFBT F26012 LZZ BLACK</t>
  </si>
  <si>
    <t>https://sineorb3.openhost.cafe24.com/Design/mall_2/600/APC/COFBT F26012 LZZ BLACK.jpg</t>
  </si>
  <si>
    <t>COFBT H26904 AAB WHITE</t>
  </si>
  <si>
    <t>https://sineorb3.openhost.cafe24.com/Design/mall_2/600/APC/COFBT H26904 AAB WHITE.jpg</t>
  </si>
  <si>
    <t>COFBY M61443 IAA BLUE</t>
  </si>
  <si>
    <t>https://sineorb3.openhost.cafe24.com/Design/mall_2/600/APC/COFBY M61443 IAA BLUE.jpg</t>
  </si>
  <si>
    <t>COGCK H26511 AAD ECRU</t>
  </si>
  <si>
    <t>https://sineorb3.openhost.cafe24.com/Design/mall_2/600/APC/COGCK H26511 AAD ECRU.jpg</t>
  </si>
  <si>
    <t>COGDK F22312 TAI OFF-WHITE/DARK NAVY</t>
  </si>
  <si>
    <t>https://sineorb3.openhost.cafe24.com/Design/mall_2/600/APC/COGDK F22312 TAI OFF-WHITEDARK NAVY.jpg</t>
  </si>
  <si>
    <t>COGDK H22229 JAC MILITARY KAKI</t>
  </si>
  <si>
    <t>https://sineorb3.openhost.cafe24.com/Design/mall_2/600/APC/COGDK H22229 JAC MILITARY KAKI.jpg</t>
  </si>
  <si>
    <t>COGDK H22229 PLA HEATHERED GREY</t>
  </si>
  <si>
    <t>https://sineorb3.openhost.cafe24.com/Design/mall_2/600/APC/COGDK H22229 PLA HEATHERED GREY.jpg</t>
  </si>
  <si>
    <t>COGUG M61569 IAL WASHED INDIGO</t>
  </si>
  <si>
    <t>https://sineorb3.openhost.cafe24.com/Design/mall_2/600/APC/COGUG M61569 IAL WASHED INDIGO.jpg</t>
  </si>
  <si>
    <t>COGYX M24162 IAK DARK NAVY</t>
  </si>
  <si>
    <t>https://sineorb3.openhost.cafe24.com/Design/mall_2/600/APC/COGYX M24162 IAK DARK NAVY.jpg</t>
  </si>
  <si>
    <t>COHBB M61938 IAK DARK NAVY</t>
  </si>
  <si>
    <t>https://sineorb3.openhost.cafe24.com/Design/mall_2/600/APC/COHBB M61938 IAK DARK NAVY.jpg</t>
  </si>
  <si>
    <t>COHBM F26389 TAE BLANC/DARK NAVY</t>
  </si>
  <si>
    <t>https://sineorb3.openhost.cafe24.com/Design/mall_2/600/APC/COHBM F26389 TAE BLANC DARK NAVY.jpg</t>
  </si>
  <si>
    <t>COHBM M26384 ILM BLANC/TERRACOTTA</t>
  </si>
  <si>
    <t>https://sineorb3.openhost.cafe24.com/Design/mall_2/600/APC/COHBM M26384 ILM BLANCTERRACOTTA.jpg</t>
  </si>
  <si>
    <t>COHBM M26384 KMA VERT FONCE/BLANC</t>
  </si>
  <si>
    <t>https://sineorb3.openhost.cafe24.com/Design/mall_2/600/APC/COHBM M26384 KMA VERT FONCEBLANC.jpg</t>
  </si>
  <si>
    <t>COHBM M26384 TIQ DARK NAVY/ECRU</t>
  </si>
  <si>
    <t>https://sineorb3.openhost.cafe24.com/Design/mall_2/600/APC/COHBM M26384 TIQ DARK NAVYECRU.jpg</t>
  </si>
  <si>
    <t>COHBM M26384 TPO BLEU CIEL CHINE/BLEU</t>
  </si>
  <si>
    <t>https://sineorb3.openhost.cafe24.com/Design/mall_2/600/APC/COHBM M26384 TPO BLEU CIEL CHINEBLEU.jpg</t>
  </si>
  <si>
    <t>COHBO M26385 AAE MASTIC</t>
  </si>
  <si>
    <t>https://sineorb3.openhost.cafe24.com/Design/mall_2/600/APC/COHBO M26385 AAE MASTIC.jpg</t>
  </si>
  <si>
    <t>COHBP F27953 PAA HEATHERED ECRU</t>
  </si>
  <si>
    <t>https://sineorb3.openhost.cafe24.com/Design/mall_2/600/APC/COHBP F27953 PAA HEATHERED ECRU.jpg</t>
  </si>
  <si>
    <t>COHBU M26388 ALI BLANC/BLEU CIEL</t>
  </si>
  <si>
    <t>https://sineorb3.openhost.cafe24.com/Design/mall_2/600/APC/COHBU M26388 ALI BLANCBLEU CIEL.jpg</t>
  </si>
  <si>
    <t>COHBU M26388 TAE WHITE/DARK NAVY</t>
  </si>
  <si>
    <t>https://sineorb3.openhost.cafe24.com/Design/mall_2/600/APC/COHBU M26388 TAE WHITEDARK NAVY.jpg</t>
  </si>
  <si>
    <t>COHBU M26388 TIQ DARK NAVY/ECRU</t>
  </si>
  <si>
    <t>https://sineorb3.openhost.cafe24.com/Design/mall_2/600/APC/COHBU M26388 TIQ DARK NAVYECRU.jpg</t>
  </si>
  <si>
    <t>COHBW F26387 TAG WHITE/BLACK</t>
  </si>
  <si>
    <t>https://sineorb3.openhost.cafe24.com/Design/mall_2/600/APC/COHBW F26387 TAG WHITE BLACK.jpg</t>
  </si>
  <si>
    <t>COHBX F27912 TZC NOIR/BLANC</t>
  </si>
  <si>
    <t>https://sineorb3.openhost.cafe24.com/Design/mall_2/600/APC/COHBX F27912 TZC NOIRBLANC.jpg</t>
  </si>
  <si>
    <t>COHBZ M26419 IAK DARK NAVY</t>
  </si>
  <si>
    <t>https://sineorb3.openhost.cafe24.com/Design/mall_2/600/APC/COHBZ M26419 IAK DARK NAVY.jpg</t>
  </si>
  <si>
    <t>COHCA F26373 TAT ECRU/BLACK</t>
  </si>
  <si>
    <t>https://sineorb3.openhost.cafe24.com/Design/mall_2/600/APC/COHCA F26373 TAT ECRUBLACK.jpg</t>
  </si>
  <si>
    <t>COHGS F26524 AAB WHITE</t>
  </si>
  <si>
    <t>https://sineorb3.openhost.cafe24.com/Design/mall_2/600/APC/COHGS F26524 AAB WHITE.jpg</t>
  </si>
  <si>
    <t>COHGV H61318 IAA BLUE</t>
  </si>
  <si>
    <t>https://sineorb3.openhost.cafe24.com/Design/mall_2/600/APC/COHGV H61318 IAA BLUE.jpg</t>
  </si>
  <si>
    <t>COHHG M24069 IMA BLEU FONCE/BLANC</t>
  </si>
  <si>
    <t>https://sineorb3.openhost.cafe24.com/Design/mall_2/600/APC/COHHG M24069 IMA BLEU FONCEBLANC.jpg</t>
  </si>
  <si>
    <t>COHIA M61442 AAD ECRU</t>
  </si>
  <si>
    <t>https://sineorb3.openhost.cafe24.com/Design/mall_2/600/APC/COHIA M61442 AAD ECRU.jpg</t>
  </si>
  <si>
    <t>COHIZ M24069 IAI INDIGO</t>
  </si>
  <si>
    <t>https://sineorb3.openhost.cafe24.com/Design/mall_2/600/APC/COHIZ M24069 IAI INDIGO.jpg</t>
  </si>
  <si>
    <t>COHIZ M61445 IAI INDIGO</t>
  </si>
  <si>
    <t>https://sineorb3.openhost.cafe24.com/Design/mall_2/600/APC/COHIZ M61445 IAI INDIGO.jpg</t>
  </si>
  <si>
    <t>COHIZ M61446 IAI INDIGO</t>
  </si>
  <si>
    <t>https://sineorb3.openhost.cafe24.com/Design/mall_2/600/APC/COHIZ M61446 IAI INDIGO.jpg</t>
  </si>
  <si>
    <t>COHIZ M61565 IAI INDIGO</t>
  </si>
  <si>
    <t>https://sineorb3.openhost.cafe24.com/Design/mall_2/600/APC/COHIZ M61565 IAI INDIGO.jpg</t>
  </si>
  <si>
    <t>COHIZ M61861 IAI INDIGO</t>
  </si>
  <si>
    <t>https://sineorb3.openhost.cafe24.com/Design/mall_2/600/APC/COHIZ M61861 IAI INDIGO.jpg</t>
  </si>
  <si>
    <t>COHTD M24151 IAL WASHED INDIGO</t>
  </si>
  <si>
    <t>https://sineorb3.openhost.cafe24.com/Design/mall_2/600/APC/COHTD M24151 IAL WASHED INDIGO.jpg</t>
  </si>
  <si>
    <t>COZZS M61442 LZZ BLACK</t>
  </si>
  <si>
    <t>https://sineorb3.openhost.cafe24.com/Design/mall_2/600/APC/COZZS M61442 LZZ BLACK.jpg</t>
  </si>
  <si>
    <t>PSAEU H61679 IAU NIGHT BLUE</t>
  </si>
  <si>
    <t>https://sineorb3.openhost.cafe24.com/Design/mall_2/600/APC/PSAEU H61679 IAU NIGHT BLUE.jpg</t>
  </si>
  <si>
    <t>PSAEU H61679 LZZ BLACK</t>
  </si>
  <si>
    <t>https://sineorb3.openhost.cafe24.com/Design/mall_2/600/APC/PSAEU H61679 LZZ BLACK.jpg</t>
  </si>
  <si>
    <t>PSAEU H61971 IAU NIGHT BLUE</t>
  </si>
  <si>
    <t>https://sineorb3.openhost.cafe24.com/Design/mall_2/600/APC/PSAEU H61971 IAU NIGHT BLUE.jpg</t>
  </si>
  <si>
    <t>PSAEU H61971 LZZ BLACK</t>
  </si>
  <si>
    <t>https://sineorb3.openhost.cafe24.com/Design/mall_2/600/APC/PSAEU H61971 LZZ BLACK.jpg</t>
  </si>
  <si>
    <t>PSAJS M61937 IAK DARK NAVY</t>
  </si>
  <si>
    <t>https://sineorb3.openhost.cafe24.com/Design/mall_2/600/APC/PSAJS M61937 IAK DARK NAVY.jpg</t>
  </si>
  <si>
    <t>PSAJS M61938 IAK DARK NAVY</t>
  </si>
  <si>
    <t>https://sineorb3.openhost.cafe24.com/Design/mall_2/600/APC/PSAJS M61938 IAK DARK NAVY.jpg</t>
  </si>
  <si>
    <t>PSAJZ M61939 LZZ BLACK</t>
  </si>
  <si>
    <t>https://sineorb3.openhost.cafe24.com/Design/mall_2/600/APC/PSAJZ M61939 LZZ BLACK.jpg</t>
  </si>
  <si>
    <t>PXAWV F63270 LZZ NOIR</t>
  </si>
  <si>
    <t>https://sineorb3.openhost.cafe24.com/Design/mall_2/600/APC/PXAWV F63270 LZZ NOIR.jpg</t>
  </si>
  <si>
    <t>PXAWV H63028 CAE DARK BROWN</t>
  </si>
  <si>
    <t>https://sineorb3.openhost.cafe24.com/Design/mall_2/600/APC/PXAWV H63028 CAE DARK BROWN.jpg</t>
  </si>
  <si>
    <t>PXAWV H63028 IAK DARK NAVY</t>
  </si>
  <si>
    <t>https://sineorb3.openhost.cafe24.com/Design/mall_2/600/APC/PXAWV H63028 IAK DARK NAVY.jpg</t>
  </si>
  <si>
    <t>PXAWV H63151 LZZ BLACK</t>
  </si>
  <si>
    <t>https://sineorb3.openhost.cafe24.com/Design/mall_2/600/APC/PXAWV H63151 LZZ BLACK.jpg</t>
  </si>
  <si>
    <t>WP1E0009AA001 M0019</t>
  </si>
  <si>
    <t>https://sineorb3.openhost.cafe24.com/Design/mall_2/600/ETRO/WP1E0009AA001 M0019.jpg</t>
  </si>
  <si>
    <t>6941823 017</t>
  </si>
  <si>
    <t>https://sineorb3.openhost.cafe24.com/Design/mall_2/600/TOMMY HILFIGER/6941823 017.jpg</t>
  </si>
  <si>
    <t>6941823 270</t>
  </si>
  <si>
    <t>https://sineorb3.openhost.cafe24.com/Design/mall_2/600/TOMMY HILFIGER/6941823 270.jpg</t>
  </si>
  <si>
    <t>6941823 416</t>
  </si>
  <si>
    <t>https://sineorb3.openhost.cafe24.com/Design/mall_2/600/TOMMY HILFIGER/6941823 416.jpg</t>
  </si>
  <si>
    <t>6941823 608</t>
  </si>
  <si>
    <t>https://sineorb3.openhost.cafe24.com/Design/mall_2/600/TOMMY HILFIGER/6941823 608.jpg</t>
  </si>
  <si>
    <t>6941827 100</t>
  </si>
  <si>
    <t>https://sineorb3.openhost.cafe24.com/Design/mall_2/600/TOMMY HILFIGER/6941827 100.jpg</t>
  </si>
  <si>
    <t>6941827 270</t>
  </si>
  <si>
    <t>https://sineorb3.openhost.cafe24.com/Design/mall_2/600/TOMMY HILFIGER/6941827 270.jpg</t>
  </si>
  <si>
    <t>6941827 475</t>
  </si>
  <si>
    <t>https://sineorb3.openhost.cafe24.com/Design/mall_2/600/TOMMY HILFIGER/6941827 475.jpg</t>
  </si>
  <si>
    <t>6942926 017</t>
  </si>
  <si>
    <t>https://sineorb3.openhost.cafe24.com/Design/mall_2/600/TOMMY HILFIGER/6942926 017.jpg</t>
  </si>
  <si>
    <t>6942926 100</t>
  </si>
  <si>
    <t>https://sineorb3.openhost.cafe24.com/Design/mall_2/600/TOMMY HILFIGER/6942926 100.jpg</t>
  </si>
  <si>
    <t>6942926 270</t>
  </si>
  <si>
    <t>https://sineorb3.openhost.cafe24.com/Design/mall_2/600/TOMMY HILFIGER/6942926 270.jpg</t>
  </si>
  <si>
    <t>6942926 416</t>
  </si>
  <si>
    <t>https://sineorb3.openhost.cafe24.com/Design/mall_2/600/TOMMY HILFIGER/6942926 416.jpg</t>
  </si>
  <si>
    <t>69J5980 001</t>
  </si>
  <si>
    <t>https://sineorb3.openhost.cafe24.com/Design/mall_2/600/TOMMY HILFIGER/69J5980 001.jpg</t>
  </si>
  <si>
    <t>ZB11002120</t>
  </si>
  <si>
    <t>https://sineorb3.openhost.cafe24.com/Design/mall_2/600/FOSSIL/ZB11002120.jpg</t>
  </si>
  <si>
    <t>01 D585 0753927</t>
  </si>
  <si>
    <t>https://sineorb3.openhost.cafe24.com/Design/mall_2/600/FERRAGAMO/01 D585 0753927.jpg</t>
  </si>
  <si>
    <t>01 G997 0769637</t>
  </si>
  <si>
    <t>https://sineorb3.openhost.cafe24.com/Design/mall_2/600/FERRAGAMO/01 G997 0769637.jpg</t>
  </si>
  <si>
    <t>03 0667 0779037</t>
  </si>
  <si>
    <t>https://sineorb3.openhost.cafe24.com/Design/mall_2/600/FERRAGAMO/03 0667 0779037.jpg</t>
  </si>
  <si>
    <t>03 0667 0781491</t>
  </si>
  <si>
    <t>https://sineorb3.openhost.cafe24.com/Design/mall_2/600/FERRAGAMO/03 0667 0781491.jpg</t>
  </si>
  <si>
    <t>03 0676 0780983</t>
  </si>
  <si>
    <t>https://sineorb3.openhost.cafe24.com/Design/mall_2/600/FERRAGAMO/03 0676 0780983.jpg</t>
  </si>
  <si>
    <t>03 5656 0726363</t>
  </si>
  <si>
    <t>https://sineorb3.openhost.cafe24.com/Design/mall_2/600/FERRAGAMO/03 5656 0726363.jpg</t>
  </si>
  <si>
    <t>03 5656 0726366</t>
  </si>
  <si>
    <t>https://sineorb3.openhost.cafe24.com/Design/mall_2/600/FERRAGAMO/03 5656 0726366.jpg</t>
  </si>
  <si>
    <t>12600215 113</t>
  </si>
  <si>
    <t>https://sineorb3.openhost.cafe24.com/Design/mall_2/600/FJALLRAVEN/12600215 113.jpg</t>
  </si>
  <si>
    <t>14500153 302</t>
  </si>
  <si>
    <t>https://sineorb3.openhost.cafe24.com/Design/mall_2/600/FJALLRAVEN/14500153 302.jpg</t>
  </si>
  <si>
    <t>14500153 550</t>
  </si>
  <si>
    <t>https://sineorb3.openhost.cafe24.com/Design/mall_2/600/FJALLRAVEN/14500153 550.jpg</t>
  </si>
  <si>
    <t>14600163 113</t>
  </si>
  <si>
    <t>https://sineorb3.openhost.cafe24.com/Design/mall_2/600/FJALLRAVEN/14600163 113.jpg</t>
  </si>
  <si>
    <t>23154 550</t>
  </si>
  <si>
    <t>https://sineorb3.openhost.cafe24.com/Design/mall_2/600/FJALLRAVEN/23154 550.jpg</t>
  </si>
  <si>
    <t>23155 550</t>
  </si>
  <si>
    <t>https://sineorb3.openhost.cafe24.com/Design/mall_2/600/FJALLRAVEN/23155 550.jpg</t>
  </si>
  <si>
    <t>23156 042</t>
  </si>
  <si>
    <t>https://sineorb3.openhost.cafe24.com/Design/mall_2/600/FJALLRAVEN/23156 042.jpg</t>
  </si>
  <si>
    <t>23156 550</t>
  </si>
  <si>
    <t>https://sineorb3.openhost.cafe24.com/Design/mall_2/600/FJALLRAVEN/23156 550.jpg</t>
  </si>
  <si>
    <t>23156 662</t>
  </si>
  <si>
    <t>https://sineorb3.openhost.cafe24.com/Design/mall_2/600/FJALLRAVEN/23156 662.jpg</t>
  </si>
  <si>
    <t>23165 030</t>
  </si>
  <si>
    <t>https://sineorb3.openhost.cafe24.com/Design/mall_2/600/FJALLRAVEN/23165 030.jpg</t>
  </si>
  <si>
    <t>23165 550</t>
  </si>
  <si>
    <t>https://sineorb3.openhost.cafe24.com/Design/mall_2/600/FJALLRAVEN/23165 550.jpg</t>
  </si>
  <si>
    <t>23165 570</t>
  </si>
  <si>
    <t>https://sineorb3.openhost.cafe24.com/Design/mall_2/600/FJALLRAVEN/23165 570.jpg</t>
  </si>
  <si>
    <t>23223 016</t>
  </si>
  <si>
    <t>https://sineorb3.openhost.cafe24.com/Design/mall_2/600/FJALLRAVEN/23223 016.jpg</t>
  </si>
  <si>
    <t>23223 207</t>
  </si>
  <si>
    <t>https://sineorb3.openhost.cafe24.com/Design/mall_2/600/FJALLRAVEN/23223 207.jpg</t>
  </si>
  <si>
    <t>23223 424</t>
  </si>
  <si>
    <t>https://sineorb3.openhost.cafe24.com/Design/mall_2/600/FJALLRAVEN/23223 424.jpg</t>
  </si>
  <si>
    <t>23223 550</t>
  </si>
  <si>
    <t>https://sineorb3.openhost.cafe24.com/Design/mall_2/600/FJALLRAVEN/23223 550.jpg</t>
  </si>
  <si>
    <t>23223 560</t>
  </si>
  <si>
    <t>https://sineorb3.openhost.cafe24.com/Design/mall_2/600/FJALLRAVEN/23223 560.jpg</t>
  </si>
  <si>
    <t>23225 207</t>
  </si>
  <si>
    <t>https://sineorb3.openhost.cafe24.com/Design/mall_2/600/FJALLRAVEN/23225 207.jpg</t>
  </si>
  <si>
    <t>23226 016</t>
  </si>
  <si>
    <t>https://sineorb3.openhost.cafe24.com/Design/mall_2/600/FJALLRAVEN/23226 016.jpg</t>
  </si>
  <si>
    <t>23226 424</t>
  </si>
  <si>
    <t>https://sineorb3.openhost.cafe24.com/Design/mall_2/600/FJALLRAVEN/23226 424.jpg</t>
  </si>
  <si>
    <t>23226 543</t>
  </si>
  <si>
    <t>https://sineorb3.openhost.cafe24.com/Design/mall_2/600/FJALLRAVEN/23226 543.jpg</t>
  </si>
  <si>
    <t>23226 550</t>
  </si>
  <si>
    <t>https://sineorb3.openhost.cafe24.com/Design/mall_2/600/FJALLRAVEN/23226 550.jpg</t>
  </si>
  <si>
    <t>23227 543</t>
  </si>
  <si>
    <t>https://sineorb3.openhost.cafe24.com/Design/mall_2/600/FJALLRAVEN/23227 543.jpg</t>
  </si>
  <si>
    <t>23227 550</t>
  </si>
  <si>
    <t>https://sineorb3.openhost.cafe24.com/Design/mall_2/600/FJALLRAVEN/23227 550.jpg</t>
  </si>
  <si>
    <t>23227 560</t>
  </si>
  <si>
    <t>https://sineorb3.openhost.cafe24.com/Design/mall_2/600/FJALLRAVEN/23227 560.jpg</t>
  </si>
  <si>
    <t>23227 614</t>
  </si>
  <si>
    <t>https://sineorb3.openhost.cafe24.com/Design/mall_2/600/FJALLRAVEN/23227 614.jpg</t>
  </si>
  <si>
    <t>23313 550</t>
  </si>
  <si>
    <t>https://sineorb3.openhost.cafe24.com/Design/mall_2/600/FJALLRAVEN/23313 550.jpg</t>
  </si>
  <si>
    <t>23313 570</t>
  </si>
  <si>
    <t>https://sineorb3.openhost.cafe24.com/Design/mall_2/600/FJALLRAVEN/23313 570.jpg</t>
  </si>
  <si>
    <t>23345 560</t>
  </si>
  <si>
    <t>https://sineorb3.openhost.cafe24.com/Design/mall_2/600/FJALLRAVEN/23345 560.jpg</t>
  </si>
  <si>
    <t>23796 031</t>
  </si>
  <si>
    <t>https://sineorb3.openhost.cafe24.com/Design/mall_2/600/FJALLRAVEN/23796 031.jpg</t>
  </si>
  <si>
    <t>23796 550</t>
  </si>
  <si>
    <t>https://sineorb3.openhost.cafe24.com/Design/mall_2/600/FJALLRAVEN/23796 550.jpg</t>
  </si>
  <si>
    <t>23796 560</t>
  </si>
  <si>
    <t>https://sineorb3.openhost.cafe24.com/Design/mall_2/600/FJALLRAVEN/23796 560.jpg</t>
  </si>
  <si>
    <t>23797 550</t>
  </si>
  <si>
    <t>https://sineorb3.openhost.cafe24.com/Design/mall_2/600/FJALLRAVEN/23797 550.jpg</t>
  </si>
  <si>
    <t>24221 550</t>
  </si>
  <si>
    <t>https://sineorb3.openhost.cafe24.com/Design/mall_2/600/FJALLRAVEN/24221 550.jpg</t>
  </si>
  <si>
    <t>27247 550</t>
  </si>
  <si>
    <t>https://sineorb3.openhost.cafe24.com/Design/mall_2/600/FJALLRAVEN/27247 550.jpg</t>
  </si>
  <si>
    <t>77277 030</t>
  </si>
  <si>
    <t>https://sineorb3.openhost.cafe24.com/Design/mall_2/600/FJALLRAVEN/77277 030.jpg</t>
  </si>
  <si>
    <t>77277 300</t>
  </si>
  <si>
    <t>https://sineorb3.openhost.cafe24.com/Design/mall_2/600/FJALLRAVEN/77277 300.jpg</t>
  </si>
  <si>
    <t>77277 555</t>
  </si>
  <si>
    <t>https://sineorb3.openhost.cafe24.com/Design/mall_2/600/FJALLRAVEN/77277 555.jpg</t>
  </si>
  <si>
    <t>78138 300</t>
  </si>
  <si>
    <t>https://sineorb3.openhost.cafe24.com/Design/mall_2/600/FJALLRAVEN/78138 300.jpg</t>
  </si>
  <si>
    <t>78138 555</t>
  </si>
  <si>
    <t>https://sineorb3.openhost.cafe24.com/Design/mall_2/600/FJALLRAVEN/78138 555.jpg</t>
  </si>
  <si>
    <t>78138 614</t>
  </si>
  <si>
    <t>https://sineorb3.openhost.cafe24.com/Design/mall_2/600/FJALLRAVEN/78138 614.jpg</t>
  </si>
  <si>
    <t>83516 550</t>
  </si>
  <si>
    <t>https://sineorb3.openhost.cafe24.com/Design/mall_2/600/FJALLRAVEN/83516 550.jpg</t>
  </si>
  <si>
    <t>87006 550</t>
  </si>
  <si>
    <t>https://sineorb3.openhost.cafe24.com/Design/mall_2/600/FJALLRAVEN/87006 550.jpg</t>
  </si>
  <si>
    <t>87009 300</t>
  </si>
  <si>
    <t>https://sineorb3.openhost.cafe24.com/Design/mall_2/600/FJALLRAVEN/87009 300.jpg</t>
  </si>
  <si>
    <t>89234 550</t>
  </si>
  <si>
    <t>https://sineorb3.openhost.cafe24.com/Design/mall_2/600/FJALLRAVEN/89234 550.jpg</t>
  </si>
  <si>
    <t>1110521 BBLC</t>
  </si>
  <si>
    <t>https://sineorb3.openhost.cafe24.com/Design/mall_2/600/HOKA/1110521 BBLC.jpg</t>
  </si>
  <si>
    <t>1127921 ATF</t>
  </si>
  <si>
    <t>https://sineorb3.openhost.cafe24.com/Design/mall_2/600/HOKA/1127921 ATF.jpg</t>
  </si>
  <si>
    <t>1135061 GYGY</t>
  </si>
  <si>
    <t>https://sineorb3.openhost.cafe24.com/Design/mall_2/600/HOKA/1135061 GYGY.jpg</t>
  </si>
  <si>
    <t>1162011 BBLC</t>
  </si>
  <si>
    <t>https://sineorb3.openhost.cafe24.com/Design/mall_2/600/HOKA/1162011 BBLC.jpg</t>
  </si>
  <si>
    <t>1162012 BBLC</t>
  </si>
  <si>
    <t>https://sineorb3.openhost.cafe24.com/Design/mall_2/600/HOKA/1162012 BBLC.jpg</t>
  </si>
  <si>
    <t>1162030 BBLC</t>
  </si>
  <si>
    <t>https://sineorb3.openhost.cafe24.com/Design/mall_2/600/HOKA/1162030 BBLC.jpg</t>
  </si>
  <si>
    <t>1168450 BCKT</t>
  </si>
  <si>
    <t>https://sineorb3.openhost.cafe24.com/Design/mall_2/600/HOKA/1168450 BCKT.jpg</t>
  </si>
  <si>
    <t>1171893 BBLC</t>
  </si>
  <si>
    <t>https://sineorb3.openhost.cafe24.com/Design/mall_2/600/HOKA/1171893 BBLC.jpg</t>
  </si>
  <si>
    <t>1171894 BBLC</t>
  </si>
  <si>
    <t>https://sineorb3.openhost.cafe24.com/Design/mall_2/600/HOKA/1171894 BBLC.jpg</t>
  </si>
  <si>
    <t>B-BSRNR12GWS-BKA</t>
  </si>
  <si>
    <t>https://sineorb3.openhost.cafe24.com/Design/mall_2/600/47BRAND/B-BSRNR12GWS-BKA.jpg</t>
  </si>
  <si>
    <t>B-BSRNR12GWS-CCB</t>
  </si>
  <si>
    <t>https://sineorb3.openhost.cafe24.com/Design/mall_2/600/47BRAND/B-BSRNR12GWS-CCB.jpg</t>
  </si>
  <si>
    <t>B-BSRNR12GWS-KHC</t>
  </si>
  <si>
    <t>https://sineorb3.openhost.cafe24.com/Design/mall_2/600/47BRAND/B-BSRNR12GWS-KHC.jpg</t>
  </si>
  <si>
    <t>B-BSRNR12GWS-NYC</t>
  </si>
  <si>
    <t>https://sineorb3.openhost.cafe24.com/Design/mall_2/600/47BRAND/B-BSRNR12GWS-NYC.jpg</t>
  </si>
  <si>
    <t>B-BSRNR12GWS-VNA</t>
  </si>
  <si>
    <t>https://sineorb3.openhost.cafe24.com/Design/mall_2/600/47BRAND/B-BSRNR12GWS-VNA.jpg</t>
  </si>
  <si>
    <t>B-BSRNR12GWS-WHA</t>
  </si>
  <si>
    <t>https://sineorb3.openhost.cafe24.com/Design/mall_2/600/47BRAND/B-BSRNR12GWS-WHA.jpg</t>
  </si>
  <si>
    <t>B-BSRNR17GWS-CA</t>
  </si>
  <si>
    <t>https://sineorb3.openhost.cafe24.com/Design/mall_2/600/47BRAND/B-BSRNR17GWS-CA.jpg</t>
  </si>
  <si>
    <t>B-BSRNR17GWS-CC</t>
  </si>
  <si>
    <t>https://sineorb3.openhost.cafe24.com/Design/mall_2/600/47BRAND/B-BSRNR17GWS-CC.jpg</t>
  </si>
  <si>
    <t>B-BSRNR17GWS-GY</t>
  </si>
  <si>
    <t>https://sineorb3.openhost.cafe24.com/Design/mall_2/600/47BRAND/B-BSRNR17GWS-GY.jpg</t>
  </si>
  <si>
    <t>B-BSRNR17GWS-GYB</t>
  </si>
  <si>
    <t>https://sineorb3.openhost.cafe24.com/Design/mall_2/600/47BRAND/B-BSRNR17GWS-GYB.jpg</t>
  </si>
  <si>
    <t>B-BSRNR17GWS-KH</t>
  </si>
  <si>
    <t>https://sineorb3.openhost.cafe24.com/Design/mall_2/600/47BRAND/B-BSRNR17GWS-KH.jpg</t>
  </si>
  <si>
    <t>B-BSRNR17GWS-KHA</t>
  </si>
  <si>
    <t>https://sineorb3.openhost.cafe24.com/Design/mall_2/600/47BRAND/B-BSRNR17GWS-KHA.jpg</t>
  </si>
  <si>
    <t>B-BSRNR17GWS-KY</t>
  </si>
  <si>
    <t>https://sineorb3.openhost.cafe24.com/Design/mall_2/600/47BRAND/B-BSRNR17GWS-KY.jpg</t>
  </si>
  <si>
    <t>B-BSRNR17GWS-MSA</t>
  </si>
  <si>
    <t>https://sineorb3.openhost.cafe24.com/Design/mall_2/600/47BRAND/B-BSRNR17GWS-MSA.jpg</t>
  </si>
  <si>
    <t>B-BSRNR17GWS-NY</t>
  </si>
  <si>
    <t>https://sineorb3.openhost.cafe24.com/Design/mall_2/600/47BRAND/B-BSRNR17GWS-NY.jpg</t>
  </si>
  <si>
    <t>B-BSRNR17GWS-PK</t>
  </si>
  <si>
    <t>https://sineorb3.openhost.cafe24.com/Design/mall_2/600/47BRAND/B-BSRNR17GWS-PK.jpg</t>
  </si>
  <si>
    <t>B-BSRNR17GWS-PP</t>
  </si>
  <si>
    <t>https://sineorb3.openhost.cafe24.com/Design/mall_2/600/47BRAND/B-BSRNR17GWS-PP.jpg</t>
  </si>
  <si>
    <t>B-BSRNR17GWS-TB</t>
  </si>
  <si>
    <t>https://sineorb3.openhost.cafe24.com/Design/mall_2/600/47BRAND/B-BSRNR17GWS-TB.jpg</t>
  </si>
  <si>
    <t>B-BSRNR17GWS-WH</t>
  </si>
  <si>
    <t>https://sineorb3.openhost.cafe24.com/Design/mall_2/600/47BRAND/B-BSRNR17GWS-WH.jpg</t>
  </si>
  <si>
    <t>B-RGW12GWS-BKJ</t>
  </si>
  <si>
    <t>https://sineorb3.openhost.cafe24.com/Design/mall_2/600/47BRAND/B-RGW12GWS-BKJ.jpg</t>
  </si>
  <si>
    <t>B-RGW12GWS-RYK</t>
  </si>
  <si>
    <t>https://sineorb3.openhost.cafe24.com/Design/mall_2/600/47BRAND/B-RGW12GWS-RYK.jpg</t>
  </si>
  <si>
    <t>B-RGW12GWS-WHE</t>
  </si>
  <si>
    <t>https://sineorb3.openhost.cafe24.com/Design/mall_2/600/47BRAND/B-RGW12GWS-WHE.jpg</t>
  </si>
  <si>
    <t>B-RGW12GWSNL-BKQ</t>
  </si>
  <si>
    <t>https://sineorb3.openhost.cafe24.com/Design/mall_2/600/47BRAND/B-RGW12GWSNL-BKQ.jpg</t>
  </si>
  <si>
    <t>B-RGW12GWSNL-MSG</t>
  </si>
  <si>
    <t>https://sineorb3.openhost.cafe24.com/Design/mall_2/600/47BRAND/B-RGW12GWSNL-MSG.jpg</t>
  </si>
  <si>
    <t>B-RGW17GWS-BKM</t>
  </si>
  <si>
    <t>https://sineorb3.openhost.cafe24.com/Design/mall_2/600/47BRAND/B-RGW17GWS-BKM.jpg</t>
  </si>
  <si>
    <t>B-RGW17GWS-GY</t>
  </si>
  <si>
    <t>https://sineorb3.openhost.cafe24.com/Design/mall_2/600/47BRAND/B-RGW17GWS-GY.jpg</t>
  </si>
  <si>
    <t>B-RGW17GWS-IR</t>
  </si>
  <si>
    <t>https://sineorb3.openhost.cafe24.com/Design/mall_2/600/47BRAND/B-RGW17GWS-IR.jpg</t>
  </si>
  <si>
    <t>B-RGW17GWS-KH</t>
  </si>
  <si>
    <t>https://sineorb3.openhost.cafe24.com/Design/mall_2/600/47BRAND/B-RGW17GWS-KH.jpg</t>
  </si>
  <si>
    <t>B-RGW17GWS-KHC</t>
  </si>
  <si>
    <t>https://sineorb3.openhost.cafe24.com/Design/mall_2/600/47BRAND/B-RGW17GWS-KHC.jpg</t>
  </si>
  <si>
    <t>B-RGW17GWS-KY</t>
  </si>
  <si>
    <t>https://sineorb3.openhost.cafe24.com/Design/mall_2/600/47BRAND/B-RGW17GWS-KY.jpg</t>
  </si>
  <si>
    <t>B-RGW17GWS-LT</t>
  </si>
  <si>
    <t>https://sineorb3.openhost.cafe24.com/Design/mall_2/600/47BRAND/B-RGW17GWS-LT.jpg</t>
  </si>
  <si>
    <t>B-RGW17GWS-MSA</t>
  </si>
  <si>
    <t>https://sineorb3.openhost.cafe24.com/Design/mall_2/600/47BRAND/B-RGW17GWS-MSA.jpg</t>
  </si>
  <si>
    <t>B-RGW17GWS-NY</t>
  </si>
  <si>
    <t>https://sineorb3.openhost.cafe24.com/Design/mall_2/600/47BRAND/B-RGW17GWS-NY.jpg</t>
  </si>
  <si>
    <t>B-RGW17GWS-NYK</t>
  </si>
  <si>
    <t>https://sineorb3.openhost.cafe24.com/Design/mall_2/600/47BRAND/B-RGW17GWS-NYK.jpg</t>
  </si>
  <si>
    <t>B-RGW17GWS-PG</t>
  </si>
  <si>
    <t>https://sineorb3.openhost.cafe24.com/Design/mall_2/600/47BRAND/B-RGW17GWS-PG.jpg</t>
  </si>
  <si>
    <t>B-RGW17GWS-WHA</t>
  </si>
  <si>
    <t>https://sineorb3.openhost.cafe24.com/Design/mall_2/600/47BRAND/B-RGW17GWS-WHA.jpg</t>
  </si>
  <si>
    <t>B-RGW17GWSNL-BKF</t>
  </si>
  <si>
    <t>https://sineorb3.openhost.cafe24.com/Design/mall_2/600/47BRAND/B-RGW17GWSNL-BKF.jpg</t>
  </si>
  <si>
    <t>B-RGW17GWSNL-DY</t>
  </si>
  <si>
    <t>https://sineorb3.openhost.cafe24.com/Design/mall_2/600/47BRAND/B-RGW17GWSNL-DY.jpg</t>
  </si>
  <si>
    <t>B-RGW17GWSNL-KM</t>
  </si>
  <si>
    <t>https://sineorb3.openhost.cafe24.com/Design/mall_2/600/47BRAND/B-RGW17GWSNL-KM.jpg</t>
  </si>
  <si>
    <t>B-RGW17GWSNL-NTC</t>
  </si>
  <si>
    <t>https://sineorb3.openhost.cafe24.com/Design/mall_2/600/47BRAND/B-RGW17GWSNL-NTC.jpg</t>
  </si>
  <si>
    <t>5743281900 043</t>
  </si>
  <si>
    <t>https://sineorb3.openhost.cafe24.com/Design/mall_2/600/MAISONKITSUNE/5743281900 043.jpg</t>
  </si>
  <si>
    <t>5743281901 010</t>
  </si>
  <si>
    <t>https://sineorb3.openhost.cafe24.com/Design/mall_2/600/MAISONKITSUNE/5743281901 010.jpg</t>
  </si>
  <si>
    <t>5743281904 120</t>
  </si>
  <si>
    <t>https://sineorb3.openhost.cafe24.com/Design/mall_2/600/MAISONKITSUNE/5743281904 120.jpg</t>
  </si>
  <si>
    <t>5743284912 020</t>
  </si>
  <si>
    <t>https://sineorb3.openhost.cafe24.com/Design/mall_2/600/MAISONKITSUNE/5743284912 020.jpg</t>
  </si>
  <si>
    <t>CKMU05101WW9001 P709</t>
  </si>
  <si>
    <t>https://sineorb3.openhost.cafe24.com/Design/mall_2/600/MAISONKITSUNE/CKMU05101WW9001 P709.jpg</t>
  </si>
  <si>
    <t>CKMU05102WW9001 P199</t>
  </si>
  <si>
    <t>https://sineorb3.openhost.cafe24.com/Design/mall_2/600/MAISONKITSUNE/CKMU05102WW9001 P199.jpg</t>
  </si>
  <si>
    <t>CKNU05101WW9001 0213</t>
  </si>
  <si>
    <t>https://sineorb3.openhost.cafe24.com/Design/mall_2/600/MAISONKITSUNE/CKNU05101WW9001 0213.jpg</t>
  </si>
  <si>
    <t>CKNU06102WW0096 P709</t>
  </si>
  <si>
    <t>https://sineorb3.openhost.cafe24.com/Design/mall_2/600/MAISONKITSUNE/CKNU06102WW0096 P709.jpg</t>
  </si>
  <si>
    <t>GM00116KJ0008 P100</t>
  </si>
  <si>
    <t>https://sineorb3.openhost.cafe24.com/Design/mall_2/600/MAISONKITSUNE/GM00116KJ0008 P100.jpg</t>
  </si>
  <si>
    <t>HARU0011252 P129</t>
  </si>
  <si>
    <t>https://sineorb3.openhost.cafe24.com/Design/mall_2/600/MAISONKITSUNE/HARU0011252 P129.jpg</t>
  </si>
  <si>
    <t>KM00105KJ0008 P100</t>
  </si>
  <si>
    <t>https://sineorb3.openhost.cafe24.com/Design/mall_2/600/MAISONKITSUNE/KM00105KJ0008 P100.jpg</t>
  </si>
  <si>
    <t>KM00312KM0020 H120</t>
  </si>
  <si>
    <t>https://sineorb3.openhost.cafe24.com/Design/mall_2/600/MAISONKITSUNE/KM00312KM0020 H120.jpg</t>
  </si>
  <si>
    <t>LM00104KJ0008 0072</t>
  </si>
  <si>
    <t>https://sineorb3.openhost.cafe24.com/Design/mall_2/600/MAISONKITSUNE/LM00104KJ0008 0072.jpg</t>
  </si>
  <si>
    <t>LM00104KJ0008 P357</t>
  </si>
  <si>
    <t>https://sineorb3.openhost.cafe24.com/Design/mall_2/600/MAISONKITSUNE/LM00104KJ0008 P357.jpg</t>
  </si>
  <si>
    <t>LM00107KJ0119 P199</t>
  </si>
  <si>
    <t>https://sineorb3.openhost.cafe24.com/Design/mall_2/600/MAISONKITSUNE/LM00107KJ0119 P199.jpg</t>
  </si>
  <si>
    <t>LM00107KJ0119 P492</t>
  </si>
  <si>
    <t>https://sineorb3.openhost.cafe24.com/Design/mall_2/600/MAISONKITSUNE/LM00107KJ0119 P492.jpg</t>
  </si>
  <si>
    <t>LM00109KJ0118 P199</t>
  </si>
  <si>
    <t>https://sineorb3.openhost.cafe24.com/Design/mall_2/600/MAISONKITSUNE/LM00109KJ0118 P199.jpg</t>
  </si>
  <si>
    <t>LM00110KJ0008 0116</t>
  </si>
  <si>
    <t>https://sineorb3.openhost.cafe24.com/Design/mall_2/600/MAISONKITSUNE/LM00110KJ0008 0116.jpg</t>
  </si>
  <si>
    <t>LM00110KJ0008 H120</t>
  </si>
  <si>
    <t>https://sineorb3.openhost.cafe24.com/Design/mall_2/600/MAISONKITSUNE/LM00110KJ0008 H120.jpg</t>
  </si>
  <si>
    <t>LM00110KJ0008 P100</t>
  </si>
  <si>
    <t>https://sineorb3.openhost.cafe24.com/Design/mall_2/600/MAISONKITSUNE/LM00110KJ0008 P100.jpg</t>
  </si>
  <si>
    <t>LM00110KJ0008 P384</t>
  </si>
  <si>
    <t>https://sineorb3.openhost.cafe24.com/Design/mall_2/600/MAISONKITSUNE/LM00110KJ0008 P384.jpg</t>
  </si>
  <si>
    <t>LM00110KJ0008 P419</t>
  </si>
  <si>
    <t>https://sineorb3.openhost.cafe24.com/Design/mall_2/600/MAISONKITSUNE/LM00110KJ0008 P419.jpg</t>
  </si>
  <si>
    <t>LM00110KJ0008 P476</t>
  </si>
  <si>
    <t>https://sineorb3.openhost.cafe24.com/Design/mall_2/600/MAISONKITSUNE/LM00110KJ0008 P476.jpg</t>
  </si>
  <si>
    <t>LM00304KM0001 H120</t>
  </si>
  <si>
    <t>https://sineorb3.openhost.cafe24.com/Design/mall_2/600/MAISONKITSUNE/LM00304KM0001 H120.jpg</t>
  </si>
  <si>
    <t>LM00507KT1006 H120</t>
  </si>
  <si>
    <t>https://sineorb3.openhost.cafe24.com/Design/mall_2/600/MAISONKITSUNE/LM00507KT1006 H120.jpg</t>
  </si>
  <si>
    <t>LM00702KM0001 H120</t>
  </si>
  <si>
    <t>https://sineorb3.openhost.cafe24.com/Design/mall_2/600/MAISONKITSUNE/LM00702KM0001 H120.jpg</t>
  </si>
  <si>
    <t>LM00702KM0001 P476</t>
  </si>
  <si>
    <t>https://sineorb3.openhost.cafe24.com/Design/mall_2/600/MAISONKITSUNE/LM00702KM0001 P476.jpg</t>
  </si>
  <si>
    <t>LM00706KM0001 P494</t>
  </si>
  <si>
    <t>https://sineorb3.openhost.cafe24.com/Design/mall_2/600/MAISONKITSUNE/LM00706KM0001 P494.jpg</t>
  </si>
  <si>
    <t>LM06108WW0095 P423</t>
  </si>
  <si>
    <t>https://sineorb3.openhost.cafe24.com/Design/mall_2/600/MAISONKITSUNE/LM06108WW0095 P423.jpg</t>
  </si>
  <si>
    <t>LM06108WW0095 P705</t>
  </si>
  <si>
    <t>https://sineorb3.openhost.cafe24.com/Design/mall_2/600/MAISONKITSUNE/LM06108WW0095 P705.jpg</t>
  </si>
  <si>
    <t>LW00105KJ0008 0131</t>
  </si>
  <si>
    <t>https://sineorb3.openhost.cafe24.com/Design/mall_2/600/MAISONKITSUNE/LW00105KJ0008 0131.jpg</t>
  </si>
  <si>
    <t>LW00105KJ0008 P199</t>
  </si>
  <si>
    <t>https://sineorb3.openhost.cafe24.com/Design/mall_2/600/MAISONKITSUNE/LW00105KJ0008 P199.jpg</t>
  </si>
  <si>
    <t>LW05101WW0050 P700</t>
  </si>
  <si>
    <t>https://sineorb3.openhost.cafe24.com/Design/mall_2/600/MAISONKITSUNE/LW05101WW0050 P700.jpg</t>
  </si>
  <si>
    <t>MM00125KJ0008 P100</t>
  </si>
  <si>
    <t>https://sineorb3.openhost.cafe24.com/Design/mall_2/600/MAISONKITSUNE/MM00125KJ0008 P100.jpg</t>
  </si>
  <si>
    <t>MM00125KJ0008 P476</t>
  </si>
  <si>
    <t>https://sineorb3.openhost.cafe24.com/Design/mall_2/600/MAISONKITSUNE/MM00125KJ0008 P476.jpg</t>
  </si>
  <si>
    <t>MM00127KJ0118 P476</t>
  </si>
  <si>
    <t>https://sineorb3.openhost.cafe24.com/Design/mall_2/600/MAISONKITSUNE/MM00127KJ0118 P476.jpg</t>
  </si>
  <si>
    <t>MM00409WC5010 P100</t>
  </si>
  <si>
    <t>https://sineorb3.openhost.cafe24.com/Design/mall_2/600/MAISONKITSUNE/MM00409WC5010 P100.jpg</t>
  </si>
  <si>
    <t>MM00502KT1103 H150</t>
  </si>
  <si>
    <t>https://sineorb3.openhost.cafe24.com/Design/mall_2/600/MAISONKITSUNE/MM00502KT1103 H150.jpg</t>
  </si>
  <si>
    <t>MM00509KT1036 0075</t>
  </si>
  <si>
    <t>https://sineorb3.openhost.cafe24.com/Design/mall_2/600/MAISONKITSUNE/MM00509KT1036 0075.jpg</t>
  </si>
  <si>
    <t>MM00509KT1036 0134</t>
  </si>
  <si>
    <t>https://sineorb3.openhost.cafe24.com/Design/mall_2/600/MAISONKITSUNE/MM00509KT1036 0134.jpg</t>
  </si>
  <si>
    <t>MM00509KT1036 H120</t>
  </si>
  <si>
    <t>https://sineorb3.openhost.cafe24.com/Design/mall_2/600/MAISONKITSUNE/MM00509KT1036 H120.jpg</t>
  </si>
  <si>
    <t>MM00509KT1036 H410</t>
  </si>
  <si>
    <t>https://sineorb3.openhost.cafe24.com/Design/mall_2/600/MAISONKITSUNE/MM00509KT1036 H410.jpg</t>
  </si>
  <si>
    <t>MM00707KM0001 P476</t>
  </si>
  <si>
    <t>https://sineorb3.openhost.cafe24.com/Design/mall_2/600/MAISONKITSUNE/MM00707KM0001 P476.jpg</t>
  </si>
  <si>
    <t>MM00713KM0307 P129</t>
  </si>
  <si>
    <t>https://sineorb3.openhost.cafe24.com/Design/mall_2/600/MAISONKITSUNE/MM00713KM0307 P129.jpg</t>
  </si>
  <si>
    <t>MM00714KM0321 H131</t>
  </si>
  <si>
    <t>https://sineorb3.openhost.cafe24.com/Design/mall_2/600/MAISONKITSUNE/MM00714KM0321 H131.jpg</t>
  </si>
  <si>
    <t>MM00714KM0321 P476</t>
  </si>
  <si>
    <t>https://sineorb3.openhost.cafe24.com/Design/mall_2/600/MAISONKITSUNE/MM00714KM0321 P476.jpg</t>
  </si>
  <si>
    <t>MM02108WW0116 P480</t>
  </si>
  <si>
    <t>https://sineorb3.openhost.cafe24.com/Design/mall_2/600/MAISONKITSUNE/MM02108WW0116 P480.jpg</t>
  </si>
  <si>
    <t>MM05348LC0043 P199</t>
  </si>
  <si>
    <t>https://sineorb3.openhost.cafe24.com/Design/mall_2/600/MAISONKITSUNE/MM05348LC0043 P199.jpg</t>
  </si>
  <si>
    <t>MM06108WW9010 P305</t>
  </si>
  <si>
    <t>https://sineorb3.openhost.cafe24.com/Design/mall_2/600/MAISONKITSUNE/MM06108WW9010 P305.jpg</t>
  </si>
  <si>
    <t>MM06904AM1002 P261</t>
  </si>
  <si>
    <t>https://sineorb3.openhost.cafe24.com/Design/mall_2/600/MAISONKITSUNE/MM06904AM1002 P261.jpg</t>
  </si>
  <si>
    <t>MM06904AM1002 P616</t>
  </si>
  <si>
    <t>https://sineorb3.openhost.cafe24.com/Design/mall_2/600/MAISONKITSUNE/MM06904AM1002 P616.jpg</t>
  </si>
  <si>
    <t>MM06906WW0105 P860</t>
  </si>
  <si>
    <t>https://sineorb3.openhost.cafe24.com/Design/mall_2/600/MAISONKITSUNE/MM06906WW0105 P860.jpg</t>
  </si>
  <si>
    <t>MW00105KJ0008 0134</t>
  </si>
  <si>
    <t>https://sineorb3.openhost.cafe24.com/Design/mall_2/600/MAISONKITSUNE/MW00105KJ0008 0134.jpg</t>
  </si>
  <si>
    <t>MW00105KJ0008 0140</t>
  </si>
  <si>
    <t>https://sineorb3.openhost.cafe24.com/Design/mall_2/600/MAISONKITSUNE/MW00105KJ0008 0140.jpg</t>
  </si>
  <si>
    <t>MW00105KJ0008 P199</t>
  </si>
  <si>
    <t>https://sineorb3.openhost.cafe24.com/Design/mall_2/600/MAISONKITSUNE/MW00105KJ0008 P199.jpg</t>
  </si>
  <si>
    <t>MW00105KJ7026 0306</t>
  </si>
  <si>
    <t>https://sineorb3.openhost.cafe24.com/Design/mall_2/600/MAISONKITSUNE/MW00105KJ7026 0306.jpg</t>
  </si>
  <si>
    <t>MW00110KJ0008 H120</t>
  </si>
  <si>
    <t>https://sineorb3.openhost.cafe24.com/Design/mall_2/600/MAISONKITSUNE/MW00110KJ0008 H120.jpg</t>
  </si>
  <si>
    <t>MW00110KJ0008 P199</t>
  </si>
  <si>
    <t>https://sineorb3.openhost.cafe24.com/Design/mall_2/600/MAISONKITSUNE/MW00110KJ0008 P199.jpg</t>
  </si>
  <si>
    <t>MW00119KJ0008 P199</t>
  </si>
  <si>
    <t>https://sineorb3.openhost.cafe24.com/Design/mall_2/600/MAISONKITSUNE/MW00119KJ0008 P199.jpg</t>
  </si>
  <si>
    <t>MW00121KA0033 0306</t>
  </si>
  <si>
    <t>https://sineorb3.openhost.cafe24.com/Design/mall_2/600/MAISONKITSUNE/MW00121KA0033 0306.jpg</t>
  </si>
  <si>
    <t>MW00502KT1102 S492</t>
  </si>
  <si>
    <t>https://sineorb3.openhost.cafe24.com/Design/mall_2/600/MAISONKITSUNE/MW00502KT1102 S492.jpg</t>
  </si>
  <si>
    <t>MW00505KT1036 P628</t>
  </si>
  <si>
    <t>https://sineorb3.openhost.cafe24.com/Design/mall_2/600/MAISONKITSUNE/MW00505KT1036 P628.jpg</t>
  </si>
  <si>
    <t>MW00507KT1036 0134</t>
  </si>
  <si>
    <t>https://sineorb3.openhost.cafe24.com/Design/mall_2/600/MAISONKITSUNE/MW00507KT1036 0134.jpg</t>
  </si>
  <si>
    <t>MW00507KT1036 P199</t>
  </si>
  <si>
    <t>https://sineorb3.openhost.cafe24.com/Design/mall_2/600/MAISONKITSUNE/MW00507KT1036 P199.jpg</t>
  </si>
  <si>
    <t>MW00507KT1036 P492</t>
  </si>
  <si>
    <t>https://sineorb3.openhost.cafe24.com/Design/mall_2/600/MAISONKITSUNE/MW00507KT1036 P492.jpg</t>
  </si>
  <si>
    <t>MW00508KT1036 0092</t>
  </si>
  <si>
    <t>https://sineorb3.openhost.cafe24.com/Design/mall_2/600/MAISONKITSUNE/MW00508KT1036 0092.jpg</t>
  </si>
  <si>
    <t>MW00508KT1036 P199</t>
  </si>
  <si>
    <t>https://sineorb3.openhost.cafe24.com/Design/mall_2/600/MAISONKITSUNE/MW00508KT1036 P199.jpg</t>
  </si>
  <si>
    <t>MW00704KM0307 P628</t>
  </si>
  <si>
    <t>https://sineorb3.openhost.cafe24.com/Design/mall_2/600/MAISONKITSUNE/MW00704KM0307 P628.jpg</t>
  </si>
  <si>
    <t>MW00704KM0321 P199</t>
  </si>
  <si>
    <t>https://sineorb3.openhost.cafe24.com/Design/mall_2/600/MAISONKITSUNE/MW00704KM0321 P199.jpg</t>
  </si>
  <si>
    <t>MW02103WF0023 P428</t>
  </si>
  <si>
    <t>https://sineorb3.openhost.cafe24.com/Design/mall_2/600/MAISONKITSUNE/MW02103WF0023 P428.jpg</t>
  </si>
  <si>
    <t>NM00113KJ0118 P100</t>
  </si>
  <si>
    <t>https://sineorb3.openhost.cafe24.com/Design/mall_2/600/MAISONKITSUNE/NM00113KJ0118 P100.jpg</t>
  </si>
  <si>
    <t>NM00501KT1093 H131</t>
  </si>
  <si>
    <t>https://sineorb3.openhost.cafe24.com/Design/mall_2/600/MAISONKITSUNE/NM00501KT1093 H131.jpg</t>
  </si>
  <si>
    <t>NM00501KT1093 P391</t>
  </si>
  <si>
    <t>https://sineorb3.openhost.cafe24.com/Design/mall_2/600/MAISONKITSUNE/NM00501KT1093 P391.jpg</t>
  </si>
  <si>
    <t>NM00501KT1093 P476</t>
  </si>
  <si>
    <t>https://sineorb3.openhost.cafe24.com/Design/mall_2/600/MAISONKITSUNE/NM00501KT1093 P476.jpg</t>
  </si>
  <si>
    <t>NM00504KM0329 B481</t>
  </si>
  <si>
    <t>https://sineorb3.openhost.cafe24.com/Design/mall_2/600/MAISONKITSUNE/NM00504KM0329 B481.jpg</t>
  </si>
  <si>
    <t>NM06403KT0010 P628</t>
  </si>
  <si>
    <t>https://sineorb3.openhost.cafe24.com/Design/mall_2/600/MAISONKITSUNE/NM06403KT0010 P628.jpg</t>
  </si>
  <si>
    <t>NM06440KT0014 P199</t>
  </si>
  <si>
    <t>https://sineorb3.openhost.cafe24.com/Design/mall_2/600/MAISONKITSUNE/NM06440KT0014 P199.jpg</t>
  </si>
  <si>
    <t>NM06441KT0014 P100</t>
  </si>
  <si>
    <t>https://sineorb3.openhost.cafe24.com/Design/mall_2/600/MAISONKITSUNE/NM06441KT0014 P100.jpg</t>
  </si>
  <si>
    <t>NW00116KJ0119 P653</t>
  </si>
  <si>
    <t>https://sineorb3.openhost.cafe24.com/Design/mall_2/600/MAISONKITSUNE/NW00116KJ0119 P653.jpg</t>
  </si>
  <si>
    <t>NW00116KJ0119 P705</t>
  </si>
  <si>
    <t>https://sineorb3.openhost.cafe24.com/Design/mall_2/600/MAISONKITSUNE/NW00116KJ0119 P705.jpg</t>
  </si>
  <si>
    <t>NW00504KF0001 P705</t>
  </si>
  <si>
    <t>https://sineorb3.openhost.cafe24.com/Design/mall_2/600/MAISONKITSUNE/NW00504KF0001 P705.jpg</t>
  </si>
  <si>
    <t>NW00507KT1091 P653</t>
  </si>
  <si>
    <t>https://sineorb3.openhost.cafe24.com/Design/mall_2/600/MAISONKITSUNE/NW00507KT1091 P653.jpg</t>
  </si>
  <si>
    <t>OM00108KJ0008 0120</t>
  </si>
  <si>
    <t>https://sineorb3.openhost.cafe24.com/Design/mall_2/600/MAISONKITSUNE/OM00108KJ0008 0120.jpg</t>
  </si>
  <si>
    <t>OM00122KJ0119 P100</t>
  </si>
  <si>
    <t>https://sineorb3.openhost.cafe24.com/Design/mall_2/600/MAISONKITSUNE/OM00122KJ0119 P100.jpg</t>
  </si>
  <si>
    <t>OM00122KJ0119 P199</t>
  </si>
  <si>
    <t>https://sineorb3.openhost.cafe24.com/Design/mall_2/600/MAISONKITSUNE/OM00122KJ0119 P199.jpg</t>
  </si>
  <si>
    <t>OM00125KJ0044 S481</t>
  </si>
  <si>
    <t>https://sineorb3.openhost.cafe24.com/Design/mall_2/600/MAISONKITSUNE/OM00125KJ0044 S481.jpg</t>
  </si>
  <si>
    <t>OM00128KJ0119 P100</t>
  </si>
  <si>
    <t>https://sineorb3.openhost.cafe24.com/Design/mall_2/600/MAISONKITSUNE/OM00128KJ0119 P100.jpg</t>
  </si>
  <si>
    <t>OM00213KJ7010 P100</t>
  </si>
  <si>
    <t>https://sineorb3.openhost.cafe24.com/Design/mall_2/600/MAISONKITSUNE/OM00213KJ7010 P100.jpg</t>
  </si>
  <si>
    <t>OM00502KT1099 0076</t>
  </si>
  <si>
    <t>https://sineorb3.openhost.cafe24.com/Design/mall_2/600/MAISONKITSUNE/OM00502KT1099 0076.jpg</t>
  </si>
  <si>
    <t>OM00502KT1099 0080</t>
  </si>
  <si>
    <t>https://sineorb3.openhost.cafe24.com/Design/mall_2/600/MAISONKITSUNE/OM00502KT1099 0080.jpg</t>
  </si>
  <si>
    <t>OM02134KM0001 0072</t>
  </si>
  <si>
    <t>https://sineorb3.openhost.cafe24.com/Design/mall_2/600/MAISONKITSUNE/OM02134KM0001 0072.jpg</t>
  </si>
  <si>
    <t>OM05174WQ4034 P199</t>
  </si>
  <si>
    <t>https://sineorb3.openhost.cafe24.com/Design/mall_2/600/MAISONKITSUNE/OM05174WQ4034 P199.jpg</t>
  </si>
  <si>
    <t>OM051CFKT1036 P190</t>
  </si>
  <si>
    <t>https://sineorb3.openhost.cafe24.com/Design/mall_2/600/MAISONKITSUNE/OM051CFKT1036 P190.jpg</t>
  </si>
  <si>
    <t>OW00104KJ0008 P100</t>
  </si>
  <si>
    <t>https://sineorb3.openhost.cafe24.com/Design/mall_2/600/MAISONKITSUNE/OW00104KJ0008 P100.jpg</t>
  </si>
  <si>
    <t>OW00123KJ0008 0173</t>
  </si>
  <si>
    <t>https://sineorb3.openhost.cafe24.com/Design/mall_2/600/MAISONKITSUNE/OW00123KJ0008 0173.jpg</t>
  </si>
  <si>
    <t>OW00130KJ0008 P100</t>
  </si>
  <si>
    <t>https://sineorb3.openhost.cafe24.com/Design/mall_2/600/MAISONKITSUNE/OW00130KJ0008 P100.jpg</t>
  </si>
  <si>
    <t>OW00207KJ7010 P100</t>
  </si>
  <si>
    <t>https://sineorb3.openhost.cafe24.com/Design/mall_2/600/MAISONKITSUNE/OW00207KJ7010 P100.jpg</t>
  </si>
  <si>
    <t>OW00501KT1091 P480</t>
  </si>
  <si>
    <t>https://sineorb3.openhost.cafe24.com/Design/mall_2/600/MAISONKITSUNE/OW00501KT1091 P480.jpg</t>
  </si>
  <si>
    <t>OW00503KT1120 0139</t>
  </si>
  <si>
    <t>https://sineorb3.openhost.cafe24.com/Design/mall_2/600/MAISONKITSUNE/OW00503KT1120 0139.jpg</t>
  </si>
  <si>
    <t>OW00504KT1121 P476</t>
  </si>
  <si>
    <t>https://sineorb3.openhost.cafe24.com/Design/mall_2/600/MAISONKITSUNE/OW00504KT1121 P476.jpg</t>
  </si>
  <si>
    <t>OW011CFKJ0008 P190</t>
  </si>
  <si>
    <t>https://sineorb3.openhost.cafe24.com/Design/mall_2/600/MAISONKITSUNE/OW011CFKJ0008 P190.jpg</t>
  </si>
  <si>
    <t>OW06109WB0026 P199</t>
  </si>
  <si>
    <t>https://sineorb3.openhost.cafe24.com/Design/mall_2/600/MAISONKITSUNE/OW06109WB0026 P199.jpg</t>
  </si>
  <si>
    <t>OW06901AM1002 0132</t>
  </si>
  <si>
    <t>https://sineorb3.openhost.cafe24.com/Design/mall_2/600/MAISONKITSUNE/OW06901AM1002 0132.jpg</t>
  </si>
  <si>
    <t>PM00107KJ7026 0413</t>
  </si>
  <si>
    <t>https://sineorb3.openhost.cafe24.com/Design/mall_2/600/MAISONKITSUNE/PM00107KJ7026 0413.jpg</t>
  </si>
  <si>
    <t>PM00107KJ7026 P100</t>
  </si>
  <si>
    <t>https://sineorb3.openhost.cafe24.com/Design/mall_2/600/MAISONKITSUNE/PM00107KJ7026 P100.jpg</t>
  </si>
  <si>
    <t>PM00107KJ7026 P199</t>
  </si>
  <si>
    <t>https://sineorb3.openhost.cafe24.com/Design/mall_2/600/MAISONKITSUNE/PM00107KJ7026 P199.jpg</t>
  </si>
  <si>
    <t>PM00108KJ7025 P100</t>
  </si>
  <si>
    <t>https://sineorb3.openhost.cafe24.com/Design/mall_2/600/MAISONKITSUNE/PM00108KJ7025 P100.jpg</t>
  </si>
  <si>
    <t>PM00108KJ7025 P199</t>
  </si>
  <si>
    <t>https://sineorb3.openhost.cafe24.com/Design/mall_2/600/MAISONKITSUNE/PM00108KJ7025 P199.jpg</t>
  </si>
  <si>
    <t>PM00109KJ0119 P100</t>
  </si>
  <si>
    <t>https://sineorb3.openhost.cafe24.com/Design/mall_2/600/MAISONKITSUNE/PM00109KJ0119 P100.jpg</t>
  </si>
  <si>
    <t>PM00109KJ0119 P199</t>
  </si>
  <si>
    <t>https://sineorb3.openhost.cafe24.com/Design/mall_2/600/MAISONKITSUNE/PM00109KJ0119 P199.jpg</t>
  </si>
  <si>
    <t>PM00121KJ7025 P199</t>
  </si>
  <si>
    <t>https://sineorb3.openhost.cafe24.com/Design/mall_2/600/MAISONKITSUNE/PM00121KJ7025 P199.jpg</t>
  </si>
  <si>
    <t>PM00122KJ0044 0393</t>
  </si>
  <si>
    <t>https://sineorb3.openhost.cafe24.com/Design/mall_2/600/MAISONKITSUNE/PM00122KJ0044 0393.jpg</t>
  </si>
  <si>
    <t>PM00122KJ0044 B481</t>
  </si>
  <si>
    <t>https://sineorb3.openhost.cafe24.com/Design/mall_2/600/MAISONKITSUNE/PM00122KJ0044 B481.jpg</t>
  </si>
  <si>
    <t>PM00123KJ7026 P100</t>
  </si>
  <si>
    <t>https://sineorb3.openhost.cafe24.com/Design/mall_2/600/MAISONKITSUNE/PM00123KJ7026 P100.jpg</t>
  </si>
  <si>
    <t>PM00123KJ7026 P199</t>
  </si>
  <si>
    <t>https://sineorb3.openhost.cafe24.com/Design/mall_2/600/MAISONKITSUNE/PM00123KJ7026 P199.jpg</t>
  </si>
  <si>
    <t>PM00209KP0002 P100</t>
  </si>
  <si>
    <t>https://sineorb3.openhost.cafe24.com/Design/mall_2/600/MAISONKITSUNE/PM00209KP0002 P100.jpg</t>
  </si>
  <si>
    <t>PM00209KP0002 P199</t>
  </si>
  <si>
    <t>https://sineorb3.openhost.cafe24.com/Design/mall_2/600/MAISONKITSUNE/PM00209KP0002 P199.jpg</t>
  </si>
  <si>
    <t>PM00210KP0001 P100</t>
  </si>
  <si>
    <t>https://sineorb3.openhost.cafe24.com/Design/mall_2/600/MAISONKITSUNE/PM00210KP0001 P100.jpg</t>
  </si>
  <si>
    <t>PM00210KP0001 P199</t>
  </si>
  <si>
    <t>https://sineorb3.openhost.cafe24.com/Design/mall_2/600/MAISONKITSUNE/PM00210KP0001 P199.jpg</t>
  </si>
  <si>
    <t>PM00501KT1181 H120</t>
  </si>
  <si>
    <t>https://sineorb3.openhost.cafe24.com/Design/mall_2/600/MAISONKITSUNE/PM00501KT1181 H120.jpg</t>
  </si>
  <si>
    <t>PM00501KT1181 P199</t>
  </si>
  <si>
    <t>https://sineorb3.openhost.cafe24.com/Design/mall_2/600/MAISONKITSUNE/PM00501KT1181 P199.jpg</t>
  </si>
  <si>
    <t>PM00510KT1180 0335</t>
  </si>
  <si>
    <t>https://sineorb3.openhost.cafe24.com/Design/mall_2/600/MAISONKITSUNE/PM00510KT1180 0335.jpg</t>
  </si>
  <si>
    <t>PM00510KT1180 0413</t>
  </si>
  <si>
    <t>https://sineorb3.openhost.cafe24.com/Design/mall_2/600/MAISONKITSUNE/PM00510KT1180 0413.jpg</t>
  </si>
  <si>
    <t>PM02138KM0340 P180</t>
  </si>
  <si>
    <t>https://sineorb3.openhost.cafe24.com/Design/mall_2/600/MAISONKITSUNE/PM02138KM0340 P180.jpg</t>
  </si>
  <si>
    <t>PM06900AM1002 P860</t>
  </si>
  <si>
    <t>https://sineorb3.openhost.cafe24.com/Design/mall_2/600/MAISONKITSUNE/PM06900AM1002 P860.jpg</t>
  </si>
  <si>
    <t>PW00111KJ7026 P100</t>
  </si>
  <si>
    <t>https://sineorb3.openhost.cafe24.com/Design/mall_2/600/MAISONKITSUNE/PW00111KJ7026 P100.jpg</t>
  </si>
  <si>
    <t>PW00113KJ7026 0413</t>
  </si>
  <si>
    <t>https://sineorb3.openhost.cafe24.com/Design/mall_2/600/MAISONKITSUNE/PW00113KJ7026 0413.jpg</t>
  </si>
  <si>
    <t>PW00113KJ7026 P100</t>
  </si>
  <si>
    <t>https://sineorb3.openhost.cafe24.com/Design/mall_2/600/MAISONKITSUNE/PW00113KJ7026 P100.jpg</t>
  </si>
  <si>
    <t>PW00113KJ7026 P199</t>
  </si>
  <si>
    <t>https://sineorb3.openhost.cafe24.com/Design/mall_2/600/MAISONKITSUNE/PW00113KJ7026 P199.jpg</t>
  </si>
  <si>
    <t>PW00115KJ7026 P100</t>
  </si>
  <si>
    <t>https://sineorb3.openhost.cafe24.com/Design/mall_2/600/MAISONKITSUNE/PW00115KJ7026 P100.jpg</t>
  </si>
  <si>
    <t>PW00115KJ7026 P199</t>
  </si>
  <si>
    <t>https://sineorb3.openhost.cafe24.com/Design/mall_2/600/MAISONKITSUNE/PW00115KJ7026 P199.jpg</t>
  </si>
  <si>
    <t>PW00118KJ7026 0392</t>
  </si>
  <si>
    <t>https://sineorb3.openhost.cafe24.com/Design/mall_2/600/MAISONKITSUNE/PW00118KJ7026 0392.jpg</t>
  </si>
  <si>
    <t>PW00122KJ7026 P100</t>
  </si>
  <si>
    <t>https://sineorb3.openhost.cafe24.com/Design/mall_2/600/MAISONKITSUNE/PW00122KJ7026 P100.jpg</t>
  </si>
  <si>
    <t>PW00122KJ7026 P199</t>
  </si>
  <si>
    <t>https://sineorb3.openhost.cafe24.com/Design/mall_2/600/MAISONKITSUNE/PW00122KJ7026 P199.jpg</t>
  </si>
  <si>
    <t>PW00502KT1181 0306</t>
  </si>
  <si>
    <t>https://sineorb3.openhost.cafe24.com/Design/mall_2/600/MAISONKITSUNE/PW00502KT1181 0306.jpg</t>
  </si>
  <si>
    <t>PW00502KT1181 H120</t>
  </si>
  <si>
    <t>https://sineorb3.openhost.cafe24.com/Design/mall_2/600/MAISONKITSUNE/PW00502KT1181 H120.jpg</t>
  </si>
  <si>
    <t>PW00502KT1181 H218</t>
  </si>
  <si>
    <t>https://sineorb3.openhost.cafe24.com/Design/mall_2/600/MAISONKITSUNE/PW00502KT1181 H218.jpg</t>
  </si>
  <si>
    <t>PW00502KT1181 P199</t>
  </si>
  <si>
    <t>https://sineorb3.openhost.cafe24.com/Design/mall_2/600/MAISONKITSUNE/PW00502KT1181 P199.jpg</t>
  </si>
  <si>
    <t>PW00506KT1006 H120</t>
  </si>
  <si>
    <t>https://sineorb3.openhost.cafe24.com/Design/mall_2/600/MAISONKITSUNE/PW00506KT1006 H120.jpg</t>
  </si>
  <si>
    <t>PW00506KT1006 P199</t>
  </si>
  <si>
    <t>https://sineorb3.openhost.cafe24.com/Design/mall_2/600/MAISONKITSUNE/PW00506KT1006 P199.jpg</t>
  </si>
  <si>
    <t>PW00619KJ7033 0392</t>
  </si>
  <si>
    <t>https://sineorb3.openhost.cafe24.com/Design/mall_2/600/MAISONKITSUNE/PW00619KJ7033 0392.jpg</t>
  </si>
  <si>
    <t>PW05124WW9042 0413</t>
  </si>
  <si>
    <t>https://sineorb3.openhost.cafe24.com/Design/mall_2/600/MAISONKITSUNE/PW05124WW9042 0413.jpg</t>
  </si>
  <si>
    <t>PW05124WW9042 P199</t>
  </si>
  <si>
    <t>https://sineorb3.openhost.cafe24.com/Design/mall_2/600/MAISONKITSUNE/PW05124WW9042 P199.jpg</t>
  </si>
  <si>
    <t>PW05124WW9042 P700</t>
  </si>
  <si>
    <t>https://sineorb3.openhost.cafe24.com/Design/mall_2/600/MAISONKITSUNE/PW05124WW9042 P700.jpg</t>
  </si>
  <si>
    <t>PW06903AM1002 0153</t>
  </si>
  <si>
    <t>https://sineorb3.openhost.cafe24.com/Design/mall_2/600/MAISONKITSUNE/PW06903AM1002 0153.jpg</t>
  </si>
  <si>
    <t>123180 V47W1 8966</t>
  </si>
  <si>
    <t>https://sineorb3.openhost.cafe24.com/Design/mall_2/600/BOTTEGA VENETA/123180 V47W1 8966.jpg</t>
  </si>
  <si>
    <t>133945 V3UN1 2145</t>
  </si>
  <si>
    <t>https://sineorb3.openhost.cafe24.com/Design/mall_2/600/BOTTEGA VENETA/133945 V3UN1 2145.jpg</t>
  </si>
  <si>
    <t>133945 V3UN1 8803</t>
  </si>
  <si>
    <t>https://sineorb3.openhost.cafe24.com/Design/mall_2/600/BOTTEGA VENETA/133945 V3UN1 8803.jpg</t>
  </si>
  <si>
    <t>245354 V3UN1 1275</t>
  </si>
  <si>
    <t>https://sineorb3.openhost.cafe24.com/Design/mall_2/600/BOTTEGA VENETA/245354 V3UN1 1275.jpg</t>
  </si>
  <si>
    <t>382576 V3UN1 8803</t>
  </si>
  <si>
    <t>https://sineorb3.openhost.cafe24.com/Design/mall_2/600/BOTTEGA VENETA/382576 V3UN1 8803.jpg</t>
  </si>
  <si>
    <t>522326 V47W1 1000</t>
  </si>
  <si>
    <t>https://sineorb3.openhost.cafe24.com/Design/mall_2/600/BOTTEGA VENETA/522326 V47W1 1000.jpg</t>
  </si>
  <si>
    <t>566430 V47W1 1275</t>
  </si>
  <si>
    <t>https://sineorb3.openhost.cafe24.com/Design/mall_2/600/BOTTEGA VENETA/566430 V47W1 1275.jpg</t>
  </si>
  <si>
    <t>593115 V3UH2 8803</t>
  </si>
  <si>
    <t>https://sineorb3.openhost.cafe24.com/Design/mall_2/600/BOTTEGA VENETA/593115 V3UH2 8803.jpg</t>
  </si>
  <si>
    <t>600270 V3UH2 8803</t>
  </si>
  <si>
    <t>https://sineorb3.openhost.cafe24.com/Design/mall_2/600/BOTTEGA VENETA/600270 V3UH2 8803.jpg</t>
  </si>
  <si>
    <t>600510 V3UH3 8803</t>
  </si>
  <si>
    <t>https://sineorb3.openhost.cafe24.com/Design/mall_2/600/BOTTEGA VENETA/600510 V3UH3 8803.jpg</t>
  </si>
  <si>
    <t>603432 V3US2 8966</t>
  </si>
  <si>
    <t>https://sineorb3.openhost.cafe24.com/Design/mall_2/600/BOTTEGA VENETA/603432 V3US2 8966.jpg</t>
  </si>
  <si>
    <t>607361 V3US3 8966</t>
  </si>
  <si>
    <t>https://sineorb3.openhost.cafe24.com/Design/mall_2/600/BOTTEGA VENETA/607361 V3US3 8966.jpg</t>
  </si>
  <si>
    <t>607492 V3US2 8984</t>
  </si>
  <si>
    <t>https://sineorb3.openhost.cafe24.com/Design/mall_2/600/BOTTEGA VENETA/607492 V3US2 8984.jpg</t>
  </si>
  <si>
    <t>607492 VCPQ1 8984</t>
  </si>
  <si>
    <t>https://sineorb3.openhost.cafe24.com/Design/mall_2/600/BOTTEGA VENETA/607492 VCPQ1 8984.jpg</t>
  </si>
  <si>
    <t>608784 VCPP3 8803</t>
  </si>
  <si>
    <t>https://sineorb3.openhost.cafe24.com/Design/mall_2/600/BOTTEGA VENETA/608784 VCPP3 8803.jpg</t>
  </si>
  <si>
    <t>609412 V3UH3 8425</t>
  </si>
  <si>
    <t>https://sineorb3.openhost.cafe24.com/Design/mall_2/600/BOTTEGA VENETA/609412 V3UH3 8425.jpg</t>
  </si>
  <si>
    <t>635057 V3US3 8803</t>
  </si>
  <si>
    <t>https://sineorb3.openhost.cafe24.com/Design/mall_2/600/BOTTEGA VENETA/635057 V3US3 8803.jpg</t>
  </si>
  <si>
    <t>635057 VCPQ3 8803</t>
  </si>
  <si>
    <t>https://sineorb3.openhost.cafe24.com/Design/mall_2/600/BOTTEGA VENETA/635057 VCPQ3 8803.jpg</t>
  </si>
  <si>
    <t>649597 V47V2 8803</t>
  </si>
  <si>
    <t>https://sineorb3.openhost.cafe24.com/Design/mall_2/600/BOTTEGA VENETA/649597 V47V2 8803.jpg</t>
  </si>
  <si>
    <t>651368 V3UO1 8803</t>
  </si>
  <si>
    <t>https://sineorb3.openhost.cafe24.com/Design/mall_2/600/BOTTEGA VENETA/651368 V3UO1 8803.jpg</t>
  </si>
  <si>
    <t>651396 V3UO3 8803</t>
  </si>
  <si>
    <t>https://sineorb3.openhost.cafe24.com/Design/mall_2/600/BOTTEGA VENETA/651396 V3UO3 8803.jpg</t>
  </si>
  <si>
    <t>666688 VMAY1 8425</t>
  </si>
  <si>
    <t>https://sineorb3.openhost.cafe24.com/Design/mall_2/600/BOTTEGA VENETA/666688 VMAY1 8425.jpg</t>
  </si>
  <si>
    <t>666688 VMAY1 9009</t>
  </si>
  <si>
    <t>https://sineorb3.openhost.cafe24.com/Design/mall_2/600/BOTTEGA VENETA/666688 VMAY1 9009.jpg</t>
  </si>
  <si>
    <t>667048 VCQ72 8803</t>
  </si>
  <si>
    <t>https://sineorb3.openhost.cafe24.com/Design/mall_2/600/BOTTEGA VENETA/667048 VCQ72 8803.jpg</t>
  </si>
  <si>
    <t>679763 VBO80 8803</t>
  </si>
  <si>
    <t>https://sineorb3.openhost.cafe24.com/Design/mall_2/600/BOTTEGA VENETA/679763 VBO80 8803.jpg</t>
  </si>
  <si>
    <t>743209 VCPQ3 8803</t>
  </si>
  <si>
    <t>https://sineorb3.openhost.cafe24.com/Design/mall_2/600/BOTTEGA VENETA/743209 VCPQ3 8803.jpg</t>
  </si>
  <si>
    <t>WF6B0002AA044 X0890</t>
  </si>
  <si>
    <t>https://sineorb3.openhost.cafe24.com/Design/mall_2/600/ETRO/WF6B0002AA044 X0890.jpg</t>
  </si>
  <si>
    <t>WF6B0002AA046 X0881</t>
  </si>
  <si>
    <t>https://sineorb3.openhost.cafe24.com/Design/mall_2/600/ETRO/WF6B0002AA046 X0881.jpg</t>
  </si>
  <si>
    <t>WF6B0003AA044 X0890</t>
  </si>
  <si>
    <t>https://sineorb3.openhost.cafe24.com/Design/mall_2/600/ETRO/WF6B0003AA044 X0890.jpg</t>
  </si>
  <si>
    <t>WF6B0003AA045 X0891</t>
  </si>
  <si>
    <t>https://sineorb3.openhost.cafe24.com/Design/mall_2/600/ETRO/WF6B0003AA045 X0891.jpg</t>
  </si>
  <si>
    <t>WF6B0003AA046 X0881</t>
  </si>
  <si>
    <t>https://sineorb3.openhost.cafe24.com/Design/mall_2/600/ETRO/WF6B0003AA046 X0881.jpg</t>
  </si>
  <si>
    <t>WF6D0001AA045 X0891</t>
  </si>
  <si>
    <t>https://sineorb3.openhost.cafe24.com/Design/mall_2/600/ETRO/WF6D0001AA045 X0891.jpg</t>
  </si>
  <si>
    <t>WP1B0012AA054 R0369</t>
  </si>
  <si>
    <t>https://sineorb3.openhost.cafe24.com/Design/mall_2/600/ETRO/WP1B0012AA054 R0369.jpg</t>
  </si>
  <si>
    <t>WP1B0013AA054 R0369</t>
  </si>
  <si>
    <t>https://sineorb3.openhost.cafe24.com/Design/mall_2/600/ETRO/WP1B0013AA054 R0369.jpg</t>
  </si>
  <si>
    <t>WP1D0025AA001 M0019</t>
  </si>
  <si>
    <t>https://sineorb3.openhost.cafe24.com/Design/mall_2/600/ETRO/WP1D0025AA001 M0019.jpg</t>
  </si>
  <si>
    <t>WP1D0030AA054 R0369</t>
  </si>
  <si>
    <t>https://sineorb3.openhost.cafe24.com/Design/mall_2/600/ETRO/WP1D0030AA054 R0369.jpg</t>
  </si>
  <si>
    <t>WP1D0032AA054 R0369</t>
  </si>
  <si>
    <t>https://sineorb3.openhost.cafe24.com/Design/mall_2/600/ETRO/WP1D0032AA054 R0369.jpg</t>
  </si>
  <si>
    <t>WP1D0033AA054 R0369</t>
  </si>
  <si>
    <t>https://sineorb3.openhost.cafe24.com/Design/mall_2/600/ETRO/WP1D0033AA054 R0369.jpg</t>
  </si>
  <si>
    <t>WP1D0043AA001 M0019</t>
  </si>
  <si>
    <t>https://sineorb3.openhost.cafe24.com/Design/mall_2/600/ETRO/WP1D0043AA001 M0019.jpg</t>
  </si>
  <si>
    <t>WP1E0007AA054 R0369</t>
  </si>
  <si>
    <t>https://sineorb3.openhost.cafe24.com/Design/mall_2/600/ETRO/WP1E0007AA054 R0369.jpg</t>
  </si>
  <si>
    <t>WP1H0002AA054 R0369</t>
  </si>
  <si>
    <t>https://sineorb3.openhost.cafe24.com/Design/mall_2/600/ETRO/WP1H0002AA054 R0369.jpg</t>
  </si>
  <si>
    <t>WP1H0003AA054 R0369</t>
  </si>
  <si>
    <t>https://sineorb3.openhost.cafe24.com/Design/mall_2/600/ETRO/WP1H0003AA054 R0369.jpg</t>
  </si>
  <si>
    <t>WP1I0003AA001 M0019</t>
  </si>
  <si>
    <t>https://sineorb3.openhost.cafe24.com/Design/mall_2/600/ETRO/WP1I0003AA001 M0019.jpg</t>
  </si>
  <si>
    <t>WP2C0014AA001 M0019</t>
  </si>
  <si>
    <t>https://sineorb3.openhost.cafe24.com/Design/mall_2/600/ETRO/WP2C0014AA001 M0019.jpg</t>
  </si>
  <si>
    <t>K100226-017</t>
  </si>
  <si>
    <t>https://sineorb3.openhost.cafe24.com/Design/mall_2/600/CAMPER/K100226-017.jpg</t>
  </si>
  <si>
    <t>K100249-012</t>
  </si>
  <si>
    <t>https://sineorb3.openhost.cafe24.com/Design/mall_2/600/CAMPER/K100249-012.jpg</t>
  </si>
  <si>
    <t>K100479-001</t>
  </si>
  <si>
    <t>https://sineorb3.openhost.cafe24.com/Design/mall_2/600/CAMPER/K100479-001.jpg</t>
  </si>
  <si>
    <t>K100479-045</t>
  </si>
  <si>
    <t>https://sineorb3.openhost.cafe24.com/Design/mall_2/600/CAMPER/K100479-045.jpg</t>
  </si>
  <si>
    <t>K100841-003</t>
  </si>
  <si>
    <t>https://sineorb3.openhost.cafe24.com/Design/mall_2/600/CAMPER/K100841-003.jpg</t>
  </si>
  <si>
    <t>K100845-001</t>
  </si>
  <si>
    <t>https://sineorb3.openhost.cafe24.com/Design/mall_2/600/CAMPER/K100845-001.jpg</t>
  </si>
  <si>
    <t>K100864-007</t>
  </si>
  <si>
    <t>https://sineorb3.openhost.cafe24.com/Design/mall_2/600/CAMPER/K100864-007.jpg</t>
  </si>
  <si>
    <t>K100864-015</t>
  </si>
  <si>
    <t>https://sineorb3.openhost.cafe24.com/Design/mall_2/600/CAMPER/K100864-015.jpg</t>
  </si>
  <si>
    <t>K100864-022</t>
  </si>
  <si>
    <t>https://sineorb3.openhost.cafe24.com/Design/mall_2/600/CAMPER/K100864-022.jpg</t>
  </si>
  <si>
    <t>K100886-001</t>
  </si>
  <si>
    <t>https://sineorb3.openhost.cafe24.com/Design/mall_2/600/CAMPER/K100886-001.jpg</t>
  </si>
  <si>
    <t>K100886-002</t>
  </si>
  <si>
    <t>https://sineorb3.openhost.cafe24.com/Design/mall_2/600/CAMPER/K100886-002.jpg</t>
  </si>
  <si>
    <t>K100927-001</t>
  </si>
  <si>
    <t>https://sineorb3.openhost.cafe24.com/Design/mall_2/600/CAMPER/K100927-001.jpg</t>
  </si>
  <si>
    <t>K100928-001</t>
  </si>
  <si>
    <t>https://sineorb3.openhost.cafe24.com/Design/mall_2/600/CAMPER/K100928-001.jpg</t>
  </si>
  <si>
    <t>K101052-002</t>
  </si>
  <si>
    <t>https://sineorb3.openhost.cafe24.com/Design/mall_2/600/CAMPER/K101052-002.jpg</t>
  </si>
  <si>
    <t>K101068-001</t>
  </si>
  <si>
    <t>https://sineorb3.openhost.cafe24.com/Design/mall_2/600/CAMPER/K101068-001.jpg</t>
  </si>
  <si>
    <t>K101075-001</t>
  </si>
  <si>
    <t>https://sineorb3.openhost.cafe24.com/Design/mall_2/600/CAMPER/K101075-001.jpg</t>
  </si>
  <si>
    <t>K200508-041</t>
  </si>
  <si>
    <t>https://sineorb3.openhost.cafe24.com/Design/mall_2/600/CAMPER/K200508-041.jpg</t>
  </si>
  <si>
    <t>K200508-042</t>
  </si>
  <si>
    <t>https://sineorb3.openhost.cafe24.com/Design/mall_2/600/CAMPER/K200508-042.jpg</t>
  </si>
  <si>
    <t>K200514-040</t>
  </si>
  <si>
    <t>https://sineorb3.openhost.cafe24.com/Design/mall_2/600/CAMPER/K200514-040.jpg</t>
  </si>
  <si>
    <t>K200877-038</t>
  </si>
  <si>
    <t>https://sineorb3.openhost.cafe24.com/Design/mall_2/600/CAMPER/K200877-038.jpg</t>
  </si>
  <si>
    <t>K201402-010</t>
  </si>
  <si>
    <t>https://sineorb3.openhost.cafe24.com/Design/mall_2/600/CAMPER/K201402-010.jpg</t>
  </si>
  <si>
    <t>K201402-011</t>
  </si>
  <si>
    <t>https://sineorb3.openhost.cafe24.com/Design/mall_2/600/CAMPER/K201402-011.jpg</t>
  </si>
  <si>
    <t>K201438-003</t>
  </si>
  <si>
    <t>https://sineorb3.openhost.cafe24.com/Design/mall_2/600/CAMPER/K201438-003.jpg</t>
  </si>
  <si>
    <t>K201462-007</t>
  </si>
  <si>
    <t>https://sineorb3.openhost.cafe24.com/Design/mall_2/600/CAMPER/K201462-007.jpg</t>
  </si>
  <si>
    <t>K201586-001</t>
  </si>
  <si>
    <t>https://sineorb3.openhost.cafe24.com/Design/mall_2/600/CAMPER/K201586-001.jpg</t>
  </si>
  <si>
    <t>K201588-002</t>
  </si>
  <si>
    <t>https://sineorb3.openhost.cafe24.com/Design/mall_2/600/CAMPER/K201588-002.jpg</t>
  </si>
  <si>
    <t>K201694-006</t>
  </si>
  <si>
    <t>https://sineorb3.openhost.cafe24.com/Design/mall_2/600/CAMPER/K201694-006.jpg</t>
  </si>
  <si>
    <t>K201751-001</t>
  </si>
  <si>
    <t>https://sineorb3.openhost.cafe24.com/Design/mall_2/600/CAMPER/K201751-001.jpg</t>
  </si>
  <si>
    <t>K201836-002</t>
  </si>
  <si>
    <t>https://sineorb3.openhost.cafe24.com/Design/mall_2/600/CAMPER/K201836-002.jpg</t>
  </si>
  <si>
    <t>6941821 100</t>
  </si>
  <si>
    <t>https://sineorb3.openhost.cafe24.com/Design/mall_2/600/TOMMY HILFIGER/6941821 100.jpg</t>
  </si>
  <si>
    <t>6941821 416</t>
  </si>
  <si>
    <t>https://sineorb3.openhost.cafe24.com/Design/mall_2/600/TOMMY HILFIGER/6941821 416.jpg</t>
  </si>
  <si>
    <t>11744 001</t>
  </si>
  <si>
    <t>https://sineorb3.openhost.cafe24.com/Design/mall_2/600/TORY BURCH/11744 001.jpg</t>
  </si>
  <si>
    <t>11744 204</t>
  </si>
  <si>
    <t>https://sineorb3.openhost.cafe24.com/Design/mall_2/600/TORY BURCH/11744 204.jpg</t>
  </si>
  <si>
    <t>136593 101</t>
  </si>
  <si>
    <t>https://sineorb3.openhost.cafe24.com/Design/mall_2/600/TORY BURCH/136593 101.jpg</t>
  </si>
  <si>
    <t>137704 013</t>
  </si>
  <si>
    <t>https://sineorb3.openhost.cafe24.com/Design/mall_2/600/TORY BURCH/137704 013.jpg</t>
  </si>
  <si>
    <t>137704 102</t>
  </si>
  <si>
    <t>https://sineorb3.openhost.cafe24.com/Design/mall_2/600/TORY BURCH/137704 102.jpg</t>
  </si>
  <si>
    <t>137704 650</t>
  </si>
  <si>
    <t>https://sineorb3.openhost.cafe24.com/Design/mall_2/600/TORY BURCH/137704 650.jpg</t>
  </si>
  <si>
    <t>149657 006</t>
  </si>
  <si>
    <t>https://sineorb3.openhost.cafe24.com/Design/mall_2/600/TORY BURCH/149657 006.jpg</t>
  </si>
  <si>
    <t>149657 776</t>
  </si>
  <si>
    <t>https://sineorb3.openhost.cafe24.com/Design/mall_2/600/TORY BURCH/149657 776.jpg</t>
  </si>
  <si>
    <t>159794 001</t>
  </si>
  <si>
    <t>https://sineorb3.openhost.cafe24.com/Design/mall_2/600/TORY BURCH/159794 001.jpg</t>
  </si>
  <si>
    <t>160519 650</t>
  </si>
  <si>
    <t>https://sineorb3.openhost.cafe24.com/Design/mall_2/600/TORY BURCH/160519 650.jpg</t>
  </si>
  <si>
    <t>161550 001</t>
  </si>
  <si>
    <t>https://sineorb3.openhost.cafe24.com/Design/mall_2/600/TORY BURCH/161550 001.jpg</t>
  </si>
  <si>
    <t>161550 100</t>
  </si>
  <si>
    <t>https://sineorb3.openhost.cafe24.com/Design/mall_2/600/TORY BURCH/161550 100.jpg</t>
  </si>
  <si>
    <t>162144 001</t>
  </si>
  <si>
    <t>https://sineorb3.openhost.cafe24.com/Design/mall_2/600/TORY BURCH/162144 001.jpg</t>
  </si>
  <si>
    <t>167568 006</t>
  </si>
  <si>
    <t>https://sineorb3.openhost.cafe24.com/Design/mall_2/600/TORY BURCH/167568 006.jpg</t>
  </si>
  <si>
    <t>79985 013</t>
  </si>
  <si>
    <t>https://sineorb3.openhost.cafe24.com/Design/mall_2/600/TORY BURCH/79985 013.jpg</t>
  </si>
  <si>
    <t>79985 200</t>
  </si>
  <si>
    <t>https://sineorb3.openhost.cafe24.com/Design/mall_2/600/TORY BURCH/79985 200.jpg</t>
  </si>
  <si>
    <t>79985 202</t>
  </si>
  <si>
    <t>https://sineorb3.openhost.cafe24.com/Design/mall_2/600/TORY BURCH/79985 202.jpg</t>
  </si>
  <si>
    <t>TBW1094</t>
  </si>
  <si>
    <t>https://sineorb3.openhost.cafe24.com/Design/mall_2/600/TORY BURCH/TBW1094.jpg</t>
  </si>
  <si>
    <t>TBW1099</t>
  </si>
  <si>
    <t>https://sineorb3.openhost.cafe24.com/Design/mall_2/600/TORY BURCH/TBW1099.jpg</t>
  </si>
  <si>
    <t>TBW1152</t>
  </si>
  <si>
    <t>https://sineorb3.openhost.cafe24.com/Design/mall_2/600/TORY BURCH/TBW1152.jpg</t>
  </si>
  <si>
    <t>TBW1501</t>
  </si>
  <si>
    <t>https://sineorb3.openhost.cafe24.com/Design/mall_2/600/TORY BURCH/TBW1501.jpg</t>
  </si>
  <si>
    <t>TBW6027</t>
  </si>
  <si>
    <t>https://sineorb3.openhost.cafe24.com/Design/mall_2/600/TORY BURCH/TBW6027.jpg</t>
  </si>
  <si>
    <t>TBW7070</t>
  </si>
  <si>
    <t>https://sineorb3.openhost.cafe24.com/Design/mall_2/600/TORY BURCH/TBW7070.jpg</t>
  </si>
  <si>
    <t>TBW9061</t>
  </si>
  <si>
    <t>https://sineorb3.openhost.cafe24.com/Design/mall_2/600/TORY BURCH/TBW9061.jpg</t>
  </si>
  <si>
    <t>TBW9066</t>
  </si>
  <si>
    <t>https://sineorb3.openhost.cafe24.com/Design/mall_2/600/TORY BURCH/TBW9066.jpg</t>
  </si>
  <si>
    <t>TBW9071</t>
  </si>
  <si>
    <t>https://sineorb3.openhost.cafe24.com/Design/mall_2/600/TORY BURCH/TBW9071.jpg</t>
  </si>
  <si>
    <t>162528C01</t>
  </si>
  <si>
    <t>https://sineorb3.openhost.cafe24.com/Design/mall_2/600/PANDORA/162528C01.jpg</t>
  </si>
  <si>
    <t>162539C01</t>
  </si>
  <si>
    <t>https://sineorb3.openhost.cafe24.com/Design/mall_2/600/PANDORA/162539C01.jpg</t>
  </si>
  <si>
    <t>162674C01</t>
  </si>
  <si>
    <t>https://sineorb3.openhost.cafe24.com/Design/mall_2/600/PANDORA/162674C01.jpg</t>
  </si>
  <si>
    <t>163157C01</t>
  </si>
  <si>
    <t>https://sineorb3.openhost.cafe24.com/Design/mall_2/600/PANDORA/163157C01.jpg</t>
  </si>
  <si>
    <t>163885C00</t>
  </si>
  <si>
    <t>https://sineorb3.openhost.cafe24.com/Design/mall_2/600/PANDORA/163885C00.jpg</t>
  </si>
  <si>
    <t>163886C00</t>
  </si>
  <si>
    <t>https://sineorb3.openhost.cafe24.com/Design/mall_2/600/PANDORA/163886C00.jpg</t>
  </si>
  <si>
    <t>169679C01</t>
  </si>
  <si>
    <t>https://sineorb3.openhost.cafe24.com/Design/mall_2/600/PANDORA/169679C01.jpg</t>
  </si>
  <si>
    <t>180050C01</t>
  </si>
  <si>
    <t>https://sineorb3.openhost.cafe24.com/Design/mall_2/600/PANDORA/180050C01.jpg</t>
  </si>
  <si>
    <t>180892CZ</t>
  </si>
  <si>
    <t>https://sineorb3.openhost.cafe24.com/Design/mall_2/600/PANDORA/180892CZ.jpg</t>
  </si>
  <si>
    <t>182320C01</t>
  </si>
  <si>
    <t>https://sineorb3.openhost.cafe24.com/Design/mall_2/600/PANDORA/182320C01.jpg</t>
  </si>
  <si>
    <t>182392C01</t>
  </si>
  <si>
    <t>https://sineorb3.openhost.cafe24.com/Design/mall_2/600/PANDORA/182392C01.jpg</t>
  </si>
  <si>
    <t>182528C01</t>
  </si>
  <si>
    <t>https://sineorb3.openhost.cafe24.com/Design/mall_2/600/PANDORA/182528C01.jpg</t>
  </si>
  <si>
    <t>183021C01</t>
  </si>
  <si>
    <t>https://sineorb3.openhost.cafe24.com/Design/mall_2/600/PANDORA/183021C01.jpg</t>
  </si>
  <si>
    <t>188289C01</t>
  </si>
  <si>
    <t>https://sineorb3.openhost.cafe24.com/Design/mall_2/600/PANDORA/188289C01.jpg</t>
  </si>
  <si>
    <t>188421C01</t>
  </si>
  <si>
    <t>https://sineorb3.openhost.cafe24.com/Design/mall_2/600/PANDORA/188421C01.jpg</t>
  </si>
  <si>
    <t>188421C02</t>
  </si>
  <si>
    <t>https://sineorb3.openhost.cafe24.com/Design/mall_2/600/PANDORA/188421C02.jpg</t>
  </si>
  <si>
    <t>188421C03</t>
  </si>
  <si>
    <t>https://sineorb3.openhost.cafe24.com/Design/mall_2/600/PANDORA/188421C03.jpg</t>
  </si>
  <si>
    <t>188421C04</t>
  </si>
  <si>
    <t>https://sineorb3.openhost.cafe24.com/Design/mall_2/600/PANDORA/188421C04.jpg</t>
  </si>
  <si>
    <t>190017C01</t>
  </si>
  <si>
    <t>https://sineorb3.openhost.cafe24.com/Design/mall_2/600/PANDORA/190017C01.jpg</t>
  </si>
  <si>
    <t>190029C00</t>
  </si>
  <si>
    <t>https://sineorb3.openhost.cafe24.com/Design/mall_2/600/PANDORA/190029C00.jpg</t>
  </si>
  <si>
    <t>190934CZ</t>
  </si>
  <si>
    <t>https://sineorb3.openhost.cafe24.com/Design/mall_2/600/PANDORA/190934CZ.jpg</t>
  </si>
  <si>
    <t>192232C01</t>
  </si>
  <si>
    <t>https://sineorb3.openhost.cafe24.com/Design/mall_2/600/PANDORA/192232C01.jpg</t>
  </si>
  <si>
    <t>192394C01</t>
  </si>
  <si>
    <t>https://sineorb3.openhost.cafe24.com/Design/mall_2/600/PANDORA/192394C01.jpg</t>
  </si>
  <si>
    <t>192697C01</t>
  </si>
  <si>
    <t>https://sineorb3.openhost.cafe24.com/Design/mall_2/600/PANDORA/192697C01.jpg</t>
  </si>
  <si>
    <t>192993C01</t>
  </si>
  <si>
    <t>https://sineorb3.openhost.cafe24.com/Design/mall_2/600/PANDORA/192993C01.jpg</t>
  </si>
  <si>
    <t>192993C02</t>
  </si>
  <si>
    <t>https://sineorb3.openhost.cafe24.com/Design/mall_2/600/PANDORA/192993C02.jpg</t>
  </si>
  <si>
    <t>192993C10</t>
  </si>
  <si>
    <t>https://sineorb3.openhost.cafe24.com/Design/mall_2/600/PANDORA/192993C10.jpg</t>
  </si>
  <si>
    <t>192993C11</t>
  </si>
  <si>
    <t>https://sineorb3.openhost.cafe24.com/Design/mall_2/600/PANDORA/192993C11.jpg</t>
  </si>
  <si>
    <t>193004C01</t>
  </si>
  <si>
    <t>https://sineorb3.openhost.cafe24.com/Design/mall_2/600/PANDORA/193004C01.jpg</t>
  </si>
  <si>
    <t>193103C01</t>
  </si>
  <si>
    <t>https://sineorb3.openhost.cafe24.com/Design/mall_2/600/PANDORA/193103C01.jpg</t>
  </si>
  <si>
    <t>193156C01</t>
  </si>
  <si>
    <t>https://sineorb3.openhost.cafe24.com/Design/mall_2/600/PANDORA/193156C01.jpg</t>
  </si>
  <si>
    <t>193158C01</t>
  </si>
  <si>
    <t>https://sineorb3.openhost.cafe24.com/Design/mall_2/600/PANDORA/193158C01.jpg</t>
  </si>
  <si>
    <t>193314C00</t>
  </si>
  <si>
    <t>https://sineorb3.openhost.cafe24.com/Design/mall_2/600/PANDORA/193314C00.jpg</t>
  </si>
  <si>
    <t>193427C00</t>
  </si>
  <si>
    <t>https://sineorb3.openhost.cafe24.com/Design/mall_2/600/PANDORA/193427C00.jpg</t>
  </si>
  <si>
    <t>193510C01</t>
  </si>
  <si>
    <t>https://sineorb3.openhost.cafe24.com/Design/mall_2/600/PANDORA/193510C01.jpg</t>
  </si>
  <si>
    <t>193759C01</t>
  </si>
  <si>
    <t>https://sineorb3.openhost.cafe24.com/Design/mall_2/600/PANDORA/193759C01.jpg</t>
  </si>
  <si>
    <t>196242CZ</t>
  </si>
  <si>
    <t>https://sineorb3.openhost.cafe24.com/Design/mall_2/600/PANDORA/196242CZ.jpg</t>
  </si>
  <si>
    <t>196316C02</t>
  </si>
  <si>
    <t>https://sineorb3.openhost.cafe24.com/Design/mall_2/600/PANDORA/196316C02.jpg</t>
  </si>
  <si>
    <t>198282CZ</t>
  </si>
  <si>
    <t>https://sineorb3.openhost.cafe24.com/Design/mall_2/600/PANDORA/198282CZ.jpg</t>
  </si>
  <si>
    <t>198421C02</t>
  </si>
  <si>
    <t>https://sineorb3.openhost.cafe24.com/Design/mall_2/600/PANDORA/198421C02.jpg</t>
  </si>
  <si>
    <t>286317C01</t>
  </si>
  <si>
    <t>https://sineorb3.openhost.cafe24.com/Design/mall_2/600/PANDORA/286317C01.jpg</t>
  </si>
  <si>
    <t>290591CZ</t>
  </si>
  <si>
    <t>https://sineorb3.openhost.cafe24.com/Design/mall_2/600/PANDORA/290591CZ.jpg</t>
  </si>
  <si>
    <t>292334C04</t>
  </si>
  <si>
    <t>https://sineorb3.openhost.cafe24.com/Design/mall_2/600/PANDORA/292334C04.jpg</t>
  </si>
  <si>
    <t>293168C01</t>
  </si>
  <si>
    <t>https://sineorb3.openhost.cafe24.com/Design/mall_2/600/PANDORA/293168C01.jpg</t>
  </si>
  <si>
    <t>299682C01</t>
  </si>
  <si>
    <t>https://sineorb3.openhost.cafe24.com/Design/mall_2/600/PANDORA/299682C01.jpg</t>
  </si>
  <si>
    <t>390055C01</t>
  </si>
  <si>
    <t>https://sineorb3.openhost.cafe24.com/Design/mall_2/600/PANDORA/390055C01.jpg</t>
  </si>
  <si>
    <t>397571CZ</t>
  </si>
  <si>
    <t>https://sineorb3.openhost.cafe24.com/Design/mall_2/600/PANDORA/397571CZ.jpg</t>
  </si>
  <si>
    <t>399384C00</t>
  </si>
  <si>
    <t>https://sineorb3.openhost.cafe24.com/Design/mall_2/600/PANDORA/399384C00.jpg</t>
  </si>
  <si>
    <t>549588C00</t>
  </si>
  <si>
    <t>https://sineorb3.openhost.cafe24.com/Design/mall_2/600/PANDORA/549588C00.jpg</t>
  </si>
  <si>
    <t>580413</t>
  </si>
  <si>
    <t>https://sineorb3.openhost.cafe24.com/Design/mall_2/600/PANDORA/580413.jpg</t>
  </si>
  <si>
    <t>588342CZ</t>
  </si>
  <si>
    <t>https://sineorb3.openhost.cafe24.com/Design/mall_2/600/PANDORA/588342CZ.jpg</t>
  </si>
  <si>
    <t>590039C01</t>
  </si>
  <si>
    <t>https://sineorb3.openhost.cafe24.com/Design/mall_2/600/PANDORA/590039C01.jpg</t>
  </si>
  <si>
    <t>590041C02</t>
  </si>
  <si>
    <t>https://sineorb3.openhost.cafe24.com/Design/mall_2/600/PANDORA/590041C02.jpg</t>
  </si>
  <si>
    <t>590515</t>
  </si>
  <si>
    <t>https://sineorb3.openhost.cafe24.com/Design/mall_2/600/PANDORA/590515.jpg</t>
  </si>
  <si>
    <t>592790C01-S</t>
  </si>
  <si>
    <t>https://sineorb3.openhost.cafe24.com/Design/mall_2/600/PANDORA/592790C01.jpg</t>
  </si>
  <si>
    <t>599539C00</t>
  </si>
  <si>
    <t>https://sineorb3.openhost.cafe24.com/Design/mall_2/600/PANDORA/599539C00.jpg</t>
  </si>
  <si>
    <t>599694C01</t>
  </si>
  <si>
    <t>https://sineorb3.openhost.cafe24.com/Design/mall_2/600/PANDORA/599694C01.jpg</t>
  </si>
  <si>
    <t>WFS1000RGL-BLK</t>
  </si>
  <si>
    <t>https://sineorb3.openhost.cafe24.com/Design/mall_2/600/HUNTER/WFS1000RGL-BLK.jpg</t>
  </si>
  <si>
    <t>WFS1000RMA-BLK</t>
  </si>
  <si>
    <t>https://sineorb3.openhost.cafe24.com/Design/mall_2/600/HUNTER/WFS1000RMA-BLK.jpg</t>
  </si>
  <si>
    <t>WFS2078RMA-BLK</t>
  </si>
  <si>
    <t>https://sineorb3.openhost.cafe24.com/Design/mall_2/600/HUNTER/WFS2078RMA-BLK.jpg</t>
  </si>
  <si>
    <t>WFS2078RMA-HGR</t>
  </si>
  <si>
    <t>https://sineorb3.openhost.cafe24.com/Design/mall_2/600/HUNTER/WFS2078RMA-HGR.jpg</t>
  </si>
  <si>
    <t>WFT1000RMA-BLK</t>
  </si>
  <si>
    <t>https://sineorb3.openhost.cafe24.com/Design/mall_2/600/HUNTER/WFT1000RMA-BLK.jpg</t>
  </si>
  <si>
    <t>HAT50153 NTM</t>
  </si>
  <si>
    <t>https://sineorb3.openhost.cafe24.com/Design/mall_2/600/HELEN KAMINSKI/HAT50153 NTM.jpg</t>
  </si>
  <si>
    <t>HAT50220 NTM</t>
  </si>
  <si>
    <t>https://sineorb3.openhost.cafe24.com/Design/mall_2/600/HELEN KAMINSKI/HAT50220 NTM.jpg</t>
  </si>
  <si>
    <t>HAT50245 NT</t>
  </si>
  <si>
    <t>https://sineorb3.openhost.cafe24.com/Design/mall_2/600/HELEN KAMINSKI/HAT50245 NT.jpg</t>
  </si>
  <si>
    <t>HAT50265 CABL</t>
  </si>
  <si>
    <t>https://sineorb3.openhost.cafe24.com/Design/mall_2/600/HELEN KAMINSKI/HAT50265 CABL.jpg</t>
  </si>
  <si>
    <t>HAT50265 CHBL</t>
  </si>
  <si>
    <t>https://sineorb3.openhost.cafe24.com/Design/mall_2/600/HELEN KAMINSKI/HAT50265 CHBL.jpg</t>
  </si>
  <si>
    <t>HAT50265 EMNTL</t>
  </si>
  <si>
    <t>https://sineorb3.openhost.cafe24.com/Design/mall_2/600/HELEN KAMINSKI/HAT50265 EMNTL.jpg</t>
  </si>
  <si>
    <t>HAT50265 LINTL</t>
  </si>
  <si>
    <t>https://sineorb3.openhost.cafe24.com/Design/mall_2/600/HELEN KAMINSKI/HAT50265 LINTL.jpg</t>
  </si>
  <si>
    <t>HAT50265 NSNTL</t>
  </si>
  <si>
    <t>https://sineorb3.openhost.cafe24.com/Design/mall_2/600/HELEN KAMINSKI/HAT50265 NSNTL.jpg</t>
  </si>
  <si>
    <t>HAT50265 NTBL</t>
  </si>
  <si>
    <t>https://sineorb3.openhost.cafe24.com/Design/mall_2/600/HELEN KAMINSKI/HAT50265 NTBL.jpg</t>
  </si>
  <si>
    <t>HAT50265 NUNTL</t>
  </si>
  <si>
    <t>https://sineorb3.openhost.cafe24.com/Design/mall_2/600/HELEN KAMINSKI/HAT50265 NUNTL.jpg</t>
  </si>
  <si>
    <t>HAT50305 CA</t>
  </si>
  <si>
    <t>https://sineorb3.openhost.cafe24.com/Design/mall_2/600/HELEN KAMINSKI/HAT50305 CA.jpg</t>
  </si>
  <si>
    <t>HAT50305 CH</t>
  </si>
  <si>
    <t>https://sineorb3.openhost.cafe24.com/Design/mall_2/600/HELEN KAMINSKI/HAT50305 CH.jpg</t>
  </si>
  <si>
    <t>HAT50305 EM</t>
  </si>
  <si>
    <t>https://sineorb3.openhost.cafe24.com/Design/mall_2/600/HELEN KAMINSKI/HAT50305 EM.jpg</t>
  </si>
  <si>
    <t>HAT50305 LI</t>
  </si>
  <si>
    <t>https://sineorb3.openhost.cafe24.com/Design/mall_2/600/HELEN KAMINSKI/HAT50305 LI.jpg</t>
  </si>
  <si>
    <t>HAT50305 NT</t>
  </si>
  <si>
    <t>https://sineorb3.openhost.cafe24.com/Design/mall_2/600/HELEN KAMINSKI/HAT50305 NT.jpg</t>
  </si>
  <si>
    <t>HAT50305 NU</t>
  </si>
  <si>
    <t>https://sineorb3.openhost.cafe24.com/Design/mall_2/600/HELEN KAMINSKI/HAT50305 NU.jpg</t>
  </si>
  <si>
    <t>HAT50330 NU</t>
  </si>
  <si>
    <t>https://sineorb3.openhost.cafe24.com/Design/mall_2/600/HELEN KAMINSKI/HAT50330 NU.jpg</t>
  </si>
  <si>
    <t>HAT50332 NU</t>
  </si>
  <si>
    <t>https://sineorb3.openhost.cafe24.com/Design/mall_2/600/HELEN KAMINSKI/HAT50332 NU.jpg</t>
  </si>
  <si>
    <t>HAT51934 NA</t>
  </si>
  <si>
    <t>https://sineorb3.openhost.cafe24.com/Design/mall_2/600/HELEN KAMINSKI/HAT51934 NA.jpg</t>
  </si>
  <si>
    <t>HAT52133 NA</t>
  </si>
  <si>
    <t>https://sineorb3.openhost.cafe24.com/Design/mall_2/600/HELEN KAMINSKI/HAT52133 NA.jpg</t>
  </si>
  <si>
    <t>HAT52133 NU</t>
  </si>
  <si>
    <t>https://sineorb3.openhost.cafe24.com/Design/mall_2/600/HELEN KAMINSKI/HAT52133 NU.jpg</t>
  </si>
  <si>
    <t>HAT52171 CAMEL</t>
  </si>
  <si>
    <t>https://sineorb3.openhost.cafe24.com/Design/mall_2/600/HELEN KAMINSKI/HAT52171 CAMEL.jpg</t>
  </si>
  <si>
    <t>HAT52203 NTNUS</t>
  </si>
  <si>
    <t>https://sineorb3.openhost.cafe24.com/Design/mall_2/600/HELEN KAMINSKI/HAT52203 NTNUS.jpg</t>
  </si>
  <si>
    <t>HAT52203 NUBS</t>
  </si>
  <si>
    <t>https://sineorb3.openhost.cafe24.com/Design/mall_2/600/HELEN KAMINSKI/HAT52203 NUBS.jpg</t>
  </si>
  <si>
    <t>HAT52204 CHBL</t>
  </si>
  <si>
    <t>https://sineorb3.openhost.cafe24.com/Design/mall_2/600/HELEN KAMINSKI/HAT52204 CHBL.jpg</t>
  </si>
  <si>
    <t>HAT52204 LINTL</t>
  </si>
  <si>
    <t>https://sineorb3.openhost.cafe24.com/Design/mall_2/600/HELEN KAMINSKI/HAT52204 LINTL.jpg</t>
  </si>
  <si>
    <t>HAT52204 NSNTL</t>
  </si>
  <si>
    <t>https://sineorb3.openhost.cafe24.com/Design/mall_2/600/HELEN KAMINSKI/HAT52204 NSNTL.jpg</t>
  </si>
  <si>
    <t>HAT52204 NUNTL</t>
  </si>
  <si>
    <t>https://sineorb3.openhost.cafe24.com/Design/mall_2/600/HELEN KAMINSKI/HAT52204 NUNTL.jpg</t>
  </si>
  <si>
    <t>A1050048 151</t>
  </si>
  <si>
    <t>https://sineorb3.openhost.cafe24.com/Design/mall_2/600/GANNI/A1050048 151.jpg</t>
  </si>
  <si>
    <t>A1050048 252</t>
  </si>
  <si>
    <t>https://sineorb3.openhost.cafe24.com/Design/mall_2/600/GANNI/A1050048 252.jpg</t>
  </si>
  <si>
    <t>A1050053 920</t>
  </si>
  <si>
    <t>https://sineorb3.openhost.cafe24.com/Design/mall_2/600/GANNI/A1050053 920.jpg</t>
  </si>
  <si>
    <t>A1050066 683</t>
  </si>
  <si>
    <t>https://sineorb3.openhost.cafe24.com/Design/mall_2/600/GANNI/A1050066 683.jpg</t>
  </si>
  <si>
    <t>A1050172 151</t>
  </si>
  <si>
    <t>https://sineorb3.openhost.cafe24.com/Design/mall_2/600/GANNI/A1050172 151.jpg</t>
  </si>
  <si>
    <t>A5807 943</t>
  </si>
  <si>
    <t>https://sineorb3.openhost.cafe24.com/Design/mall_2/600/GANNI/A5807 943.jpg</t>
  </si>
  <si>
    <t>A5822 943</t>
  </si>
  <si>
    <t>https://sineorb3.openhost.cafe24.com/Design/mall_2/600/GANNI/A5822 943.jpg</t>
  </si>
  <si>
    <t>A6303 943</t>
  </si>
  <si>
    <t>https://sineorb3.openhost.cafe24.com/Design/mall_2/600/GANNI/A6303 943.jpg</t>
  </si>
  <si>
    <t>A6392 099</t>
  </si>
  <si>
    <t>https://sineorb3.openhost.cafe24.com/Design/mall_2/600/GANNI/A6392 099.jpg</t>
  </si>
  <si>
    <t>A6432 012</t>
  </si>
  <si>
    <t>https://sineorb3.openhost.cafe24.com/Design/mall_2/600/GANNI/A6432 012.jpg</t>
  </si>
  <si>
    <t>A6472 642</t>
  </si>
  <si>
    <t>https://sineorb3.openhost.cafe24.com/Design/mall_2/600/GANNI/A6472 642.jpg</t>
  </si>
  <si>
    <t>A6541 943</t>
  </si>
  <si>
    <t>https://sineorb3.openhost.cafe24.com/Design/mall_2/600/GANNI/A6541 943.jpg</t>
  </si>
  <si>
    <t>A6545 943</t>
  </si>
  <si>
    <t>https://sineorb3.openhost.cafe24.com/Design/mall_2/600/GANNI/A6545 943.jpg</t>
  </si>
  <si>
    <t>A6576 999</t>
  </si>
  <si>
    <t>https://sineorb3.openhost.cafe24.com/Design/mall_2/600/GANNI/A6576 999.jpg</t>
  </si>
  <si>
    <t>A6617 943</t>
  </si>
  <si>
    <t>https://sineorb3.openhost.cafe24.com/Design/mall_2/600/GANNI/A6617 943.jpg</t>
  </si>
  <si>
    <t>A6680 252</t>
  </si>
  <si>
    <t>https://sineorb3.openhost.cafe24.com/Design/mall_2/600/GANNI/A6680 252.jpg</t>
  </si>
  <si>
    <t>A6776 099</t>
  </si>
  <si>
    <t>https://sineorb3.openhost.cafe24.com/Design/mall_2/600/GANNI/A6776 099.jpg</t>
  </si>
  <si>
    <t>A6777 326</t>
  </si>
  <si>
    <t>https://sineorb3.openhost.cafe24.com/Design/mall_2/600/GANNI/A6777 326.jpg</t>
  </si>
  <si>
    <t>A6843 004</t>
  </si>
  <si>
    <t>https://sineorb3.openhost.cafe24.com/Design/mall_2/600/GANNI/A6843 004.jpg</t>
  </si>
  <si>
    <t>A6897 099</t>
  </si>
  <si>
    <t>https://sineorb3.openhost.cafe24.com/Design/mall_2/600/GANNI/A6897 099.jpg</t>
  </si>
  <si>
    <t>A6898 943</t>
  </si>
  <si>
    <t>https://sineorb3.openhost.cafe24.com/Design/mall_2/600/GANNI/A6898 943.jpg</t>
  </si>
  <si>
    <t>A6899 861</t>
  </si>
  <si>
    <t>https://sineorb3.openhost.cafe24.com/Design/mall_2/600/GANNI/A6899 861.jpg</t>
  </si>
  <si>
    <t>A6900 099</t>
  </si>
  <si>
    <t>https://sineorb3.openhost.cafe24.com/Design/mall_2/600/GANNI/A6900 099.jpg</t>
  </si>
  <si>
    <t>A6901 135</t>
  </si>
  <si>
    <t>https://sineorb3.openhost.cafe24.com/Design/mall_2/600/GANNI/A6901 135.jpg</t>
  </si>
  <si>
    <t>A7031 135</t>
  </si>
  <si>
    <t>https://sineorb3.openhost.cafe24.com/Design/mall_2/600/GANNI/A7031 135.jpg</t>
  </si>
  <si>
    <t>A7035 099</t>
  </si>
  <si>
    <t>https://sineorb3.openhost.cafe24.com/Design/mall_2/600/GANNI/A7035 099.jpg</t>
  </si>
  <si>
    <t>A7096 135</t>
  </si>
  <si>
    <t>https://sineorb3.openhost.cafe24.com/Design/mall_2/600/GANNI/A7096 135.jpg</t>
  </si>
  <si>
    <t>A7158 252</t>
  </si>
  <si>
    <t>https://sineorb3.openhost.cafe24.com/Design/mall_2/600/GANNI/A7158 252.jpg</t>
  </si>
  <si>
    <t>A7179 943</t>
  </si>
  <si>
    <t>https://sineorb3.openhost.cafe24.com/Design/mall_2/600/GANNI/A7179 943.jpg</t>
  </si>
  <si>
    <t>A7303 099</t>
  </si>
  <si>
    <t>https://sineorb3.openhost.cafe24.com/Design/mall_2/600/GANNI/A7303 099.jpg</t>
  </si>
  <si>
    <t>B2010008 859</t>
  </si>
  <si>
    <t>https://sineorb3.openhost.cafe24.com/Design/mall_2/600/GANNI/B2010008 859.jpg</t>
  </si>
  <si>
    <t>B2080004 099</t>
  </si>
  <si>
    <t>https://sineorb3.openhost.cafe24.com/Design/mall_2/600/GANNI/B2080004 099.jpg</t>
  </si>
  <si>
    <t>B2110037 252</t>
  </si>
  <si>
    <t>https://sineorb3.openhost.cafe24.com/Design/mall_2/600/GANNI/B2110037 252.jpg</t>
  </si>
  <si>
    <t>B2110038 252</t>
  </si>
  <si>
    <t>https://sineorb3.openhost.cafe24.com/Design/mall_2/600/GANNI/B2110038 252.jpg</t>
  </si>
  <si>
    <t>B2110039 135</t>
  </si>
  <si>
    <t>https://sineorb3.openhost.cafe24.com/Design/mall_2/600/GANNI/B2110039 135.jpg</t>
  </si>
  <si>
    <t>B2110039 252</t>
  </si>
  <si>
    <t>https://sineorb3.openhost.cafe24.com/Design/mall_2/600/GANNI/B2110039 252.jpg</t>
  </si>
  <si>
    <t>B2110040 018</t>
  </si>
  <si>
    <t>https://sineorb3.openhost.cafe24.com/Design/mall_2/600/GANNI/B2110040 018.jpg</t>
  </si>
  <si>
    <t>B2110040 038</t>
  </si>
  <si>
    <t>https://sineorb3.openhost.cafe24.com/Design/mall_2/600/GANNI/B2110040 038.jpg</t>
  </si>
  <si>
    <t>B2110043 135</t>
  </si>
  <si>
    <t>https://sineorb3.openhost.cafe24.com/Design/mall_2/600/GANNI/B2110043 135.jpg</t>
  </si>
  <si>
    <t>B2110043 252</t>
  </si>
  <si>
    <t>https://sineorb3.openhost.cafe24.com/Design/mall_2/600/GANNI/B2110043 252.jpg</t>
  </si>
  <si>
    <t>B2110060 859</t>
  </si>
  <si>
    <t>https://sineorb3.openhost.cafe24.com/Design/mall_2/600/GANNI/B2110060 859.jpg</t>
  </si>
  <si>
    <t>B3010009 099</t>
  </si>
  <si>
    <t>https://sineorb3.openhost.cafe24.com/Design/mall_2/600/GANNI/B3010009 099.jpg</t>
  </si>
  <si>
    <t>B3010075 859</t>
  </si>
  <si>
    <t>https://sineorb3.openhost.cafe24.com/Design/mall_2/600/GANNI/B3010075 859.jpg</t>
  </si>
  <si>
    <t>B3010118 099</t>
  </si>
  <si>
    <t>https://sineorb3.openhost.cafe24.com/Design/mall_2/600/GANNI/B3010118 099.jpg</t>
  </si>
  <si>
    <t>B3010125 099</t>
  </si>
  <si>
    <t>https://sineorb3.openhost.cafe24.com/Design/mall_2/600/GANNI/B3010125 099.jpg</t>
  </si>
  <si>
    <t>B3020038 028</t>
  </si>
  <si>
    <t>https://sineorb3.openhost.cafe24.com/Design/mall_2/600/GANNI/B3020038 028.jpg</t>
  </si>
  <si>
    <t>B3020038 099</t>
  </si>
  <si>
    <t>https://sineorb3.openhost.cafe24.com/Design/mall_2/600/GANNI/B3020038 099.jpg</t>
  </si>
  <si>
    <t>B3020094 252</t>
  </si>
  <si>
    <t>https://sineorb3.openhost.cafe24.com/Design/mall_2/600/GANNI/B3020094 252.jpg</t>
  </si>
  <si>
    <t>B3020105 ZZJ</t>
  </si>
  <si>
    <t>https://sineorb3.openhost.cafe24.com/Design/mall_2/600/GANNI/B3020105 ZZJ.jpg</t>
  </si>
  <si>
    <t>T3632 822</t>
  </si>
  <si>
    <t>https://sineorb3.openhost.cafe24.com/Design/mall_2/600/GANNI/T3632 822.jpg</t>
  </si>
  <si>
    <t>T3898 099</t>
  </si>
  <si>
    <t>https://sineorb3.openhost.cafe24.com/Design/mall_2/600/GANNI/T3898 099.jpg</t>
  </si>
  <si>
    <t>T3956 135</t>
  </si>
  <si>
    <t>https://sineorb3.openhost.cafe24.com/Design/mall_2/600/GANNI/T3956 135.jpg</t>
  </si>
  <si>
    <t>T3957 252</t>
  </si>
  <si>
    <t>https://sineorb3.openhost.cafe24.com/Design/mall_2/600/GANNI/T3957 252.jpg</t>
  </si>
  <si>
    <t>T4033 151</t>
  </si>
  <si>
    <t>https://sineorb3.openhost.cafe24.com/Design/mall_2/600/GANNI/T4033 151.jpg</t>
  </si>
  <si>
    <t>T4064 135</t>
  </si>
  <si>
    <t>https://sineorb3.openhost.cafe24.com/Design/mall_2/600/GANNI/T4064 135.jpg</t>
  </si>
  <si>
    <t>T4090 868</t>
  </si>
  <si>
    <t>https://sineorb3.openhost.cafe24.com/Design/mall_2/600/GANNI/T4090 868.jpg</t>
  </si>
  <si>
    <t>T4158 151</t>
  </si>
  <si>
    <t>https://sineorb3.openhost.cafe24.com/Design/mall_2/600/GANNI/T4158 151.jpg</t>
  </si>
  <si>
    <t>T4275 151</t>
  </si>
  <si>
    <t>https://sineorb3.openhost.cafe24.com/Design/mall_2/600/GANNI/T4275 151.jpg</t>
  </si>
  <si>
    <t>T4297 135</t>
  </si>
  <si>
    <t>https://sineorb3.openhost.cafe24.com/Design/mall_2/600/GANNI/T4297 135.jpg</t>
  </si>
  <si>
    <t>GMAC05668 0000</t>
  </si>
  <si>
    <t>https://sineorb3.openhost.cafe24.com/Design/mall_2/600/J.LINDEBERG/GMAC05668 0000.jpg</t>
  </si>
  <si>
    <t>GMAC10360 O500</t>
  </si>
  <si>
    <t>https://sineorb3.openhost.cafe24.com/Design/mall_2/600/J.LINDEBERG/GMAC10360 O500.jpg</t>
  </si>
  <si>
    <t>GMAC10571 M354</t>
  </si>
  <si>
    <t>https://sineorb3.openhost.cafe24.com/Design/mall_2/600/J.LINDEBERG/GMAC10571 M354.jpg</t>
  </si>
  <si>
    <t>GMAC10580 W015</t>
  </si>
  <si>
    <t>https://sineorb3.openhost.cafe24.com/Design/mall_2/600/J.LINDEBERG/GMAC10580 W015.jpg</t>
  </si>
  <si>
    <t>GMAC10586 6855</t>
  </si>
  <si>
    <t>https://sineorb3.openhost.cafe24.com/Design/mall_2/600/J.LINDEBERG/GMAC10586 6855.jpg</t>
  </si>
  <si>
    <t>GMAC10590 9999</t>
  </si>
  <si>
    <t>https://sineorb3.openhost.cafe24.com/Design/mall_2/600/J.LINDEBERG/GMAC10590 9999.jpg</t>
  </si>
  <si>
    <t>GMAC10602 6855</t>
  </si>
  <si>
    <t>https://sineorb3.openhost.cafe24.com/Design/mall_2/600/J.LINDEBERG/GMAC10602 6855.jpg</t>
  </si>
  <si>
    <t>GMAC10603 6855</t>
  </si>
  <si>
    <t>https://sineorb3.openhost.cafe24.com/Design/mall_2/600/J.LINDEBERG/GMAC10603 6855.jpg</t>
  </si>
  <si>
    <t>GMAC10610 6855</t>
  </si>
  <si>
    <t>https://sineorb3.openhost.cafe24.com/Design/mall_2/600/J.LINDEBERG/GMAC10610 6855.jpg</t>
  </si>
  <si>
    <t>GMAC10610 M354</t>
  </si>
  <si>
    <t>https://sineorb3.openhost.cafe24.com/Design/mall_2/600/J.LINDEBERG/GMAC10610 M354.jpg</t>
  </si>
  <si>
    <t>GMAC11246 9999</t>
  </si>
  <si>
    <t>https://sineorb3.openhost.cafe24.com/Design/mall_2/600/J.LINDEBERG/GMAC11246 9999.jpg</t>
  </si>
  <si>
    <t>GMAC12479 0000</t>
  </si>
  <si>
    <t>https://sineorb3.openhost.cafe24.com/Design/mall_2/600/J.LINDEBERG/GMAC12479 0000.jpg</t>
  </si>
  <si>
    <t>GMAC12479 U244</t>
  </si>
  <si>
    <t>https://sineorb3.openhost.cafe24.com/Design/mall_2/600/J.LINDEBERG/GMAC12479 U244.jpg</t>
  </si>
  <si>
    <t>GMJT06334 0000</t>
  </si>
  <si>
    <t>https://sineorb3.openhost.cafe24.com/Design/mall_2/600/J.LINDEBERG/GMJT06334 0000.jpg</t>
  </si>
  <si>
    <t>GMJT06334 9999</t>
  </si>
  <si>
    <t>https://sineorb3.openhost.cafe24.com/Design/mall_2/600/J.LINDEBERG/GMJT06334 9999.jpg</t>
  </si>
  <si>
    <t>GMJT06335 6855</t>
  </si>
  <si>
    <t>https://sineorb3.openhost.cafe24.com/Design/mall_2/600/J.LINDEBERG/GMJT06335 6855.jpg</t>
  </si>
  <si>
    <t>GMJT06335 9999</t>
  </si>
  <si>
    <t>https://sineorb3.openhost.cafe24.com/Design/mall_2/600/J.LINDEBERG/GMJT06335 9999.jpg</t>
  </si>
  <si>
    <t>GMJT07644 A033</t>
  </si>
  <si>
    <t>https://sineorb3.openhost.cafe24.com/Design/mall_2/600/J.LINDEBERG/GMJT07644 A033.jpg</t>
  </si>
  <si>
    <t>GMJT08564 U238</t>
  </si>
  <si>
    <t>https://sineorb3.openhost.cafe24.com/Design/mall_2/600/J.LINDEBERG/GMJT08564 U238.jpg</t>
  </si>
  <si>
    <t>GMJT09163 0000</t>
  </si>
  <si>
    <t>https://sineorb3.openhost.cafe24.com/Design/mall_2/600/J.LINDEBERG/GMJT09163 0000.jpg</t>
  </si>
  <si>
    <t>GMJT10682 M502</t>
  </si>
  <si>
    <t>https://sineorb3.openhost.cafe24.com/Design/mall_2/600/J.LINDEBERG/GMJT10682 M502.jpg</t>
  </si>
  <si>
    <t>GMJT10687 9999</t>
  </si>
  <si>
    <t>https://sineorb3.openhost.cafe24.com/Design/mall_2/600/J.LINDEBERG/GMJT10687 9999.jpg</t>
  </si>
  <si>
    <t>GMJT11141 0000</t>
  </si>
  <si>
    <t>https://sineorb3.openhost.cafe24.com/Design/mall_2/600/J.LINDEBERG/GMJT11141 0000.jpg</t>
  </si>
  <si>
    <t>GMJT11526 0000</t>
  </si>
  <si>
    <t>https://sineorb3.openhost.cafe24.com/Design/mall_2/600/J.LINDEBERG/GMJT11526 0000.jpg</t>
  </si>
  <si>
    <t>GMJT12727 9999</t>
  </si>
  <si>
    <t>https://sineorb3.openhost.cafe24.com/Design/mall_2/600/J.LINDEBERG/GMJT12727 9999.jpg</t>
  </si>
  <si>
    <t>GWAC09768 6855</t>
  </si>
  <si>
    <t>https://sineorb3.openhost.cafe24.com/Design/mall_2/600/J.LINDEBERG/GWAC09768 6855.jpg</t>
  </si>
  <si>
    <t>GWAC09768 K056</t>
  </si>
  <si>
    <t>https://sineorb3.openhost.cafe24.com/Design/mall_2/600/J.LINDEBERG/GWAC09768 K056.jpg</t>
  </si>
  <si>
    <t>GWAC11380 S153</t>
  </si>
  <si>
    <t>https://sineorb3.openhost.cafe24.com/Design/mall_2/600/J.LINDEBERG/GWAC11380 S153.jpg</t>
  </si>
  <si>
    <t>GWAC11754 9999</t>
  </si>
  <si>
    <t>https://sineorb3.openhost.cafe24.com/Design/mall_2/600/J.LINDEBERG/GWAC11754 9999.jpg</t>
  </si>
  <si>
    <t>GWAC11754 S153</t>
  </si>
  <si>
    <t>https://sineorb3.openhost.cafe24.com/Design/mall_2/600/J.LINDEBERG/GWAC11754 S153.jpg</t>
  </si>
  <si>
    <t>GWJT06333 0000</t>
  </si>
  <si>
    <t>https://sineorb3.openhost.cafe24.com/Design/mall_2/600/J.LINDEBERG/GWJT06333 0000.jpg</t>
  </si>
  <si>
    <t>GWJT06333 9999</t>
  </si>
  <si>
    <t>https://sineorb3.openhost.cafe24.com/Design/mall_2/600/J.LINDEBERG/GWJT06333 9999.jpg</t>
  </si>
  <si>
    <t>GWJT10724 M066</t>
  </si>
  <si>
    <t>https://sineorb3.openhost.cafe24.com/Design/mall_2/600/J.LINDEBERG/GWJT10724 M066.jpg</t>
  </si>
  <si>
    <t>GWJT10724 U029</t>
  </si>
  <si>
    <t>https://sineorb3.openhost.cafe24.com/Design/mall_2/600/J.LINDEBERG/GWJT10724 U029.jpg</t>
  </si>
  <si>
    <t>GWSD06338 0000</t>
  </si>
  <si>
    <t>https://sineorb3.openhost.cafe24.com/Design/mall_2/600/J.LINDEBERG/GWSD06338 0000.jpg</t>
  </si>
  <si>
    <t>GWSD06338 6855</t>
  </si>
  <si>
    <t>https://sineorb3.openhost.cafe24.com/Design/mall_2/600/J.LINDEBERG/GWSD06338 6855.jpg</t>
  </si>
  <si>
    <t>GWSD09294 K056</t>
  </si>
  <si>
    <t>https://sineorb3.openhost.cafe24.com/Design/mall_2/600/J.LINDEBERG/GWSD09294 K056.jpg</t>
  </si>
  <si>
    <t>GWSD09298 0000</t>
  </si>
  <si>
    <t>https://sineorb3.openhost.cafe24.com/Design/mall_2/600/J.LINDEBERG/GWSD09298 0000.jpg</t>
  </si>
  <si>
    <t>GWSD10005 0000</t>
  </si>
  <si>
    <t>https://sineorb3.openhost.cafe24.com/Design/mall_2/600/J.LINDEBERG/GWSD10005 0000.jpg</t>
  </si>
  <si>
    <t>GWSD10005 6855</t>
  </si>
  <si>
    <t>https://sineorb3.openhost.cafe24.com/Design/mall_2/600/J.LINDEBERG/GWSD10005 6855.jpg</t>
  </si>
  <si>
    <t>GWSD11128 9999</t>
  </si>
  <si>
    <t>https://sineorb3.openhost.cafe24.com/Design/mall_2/600/J.LINDEBERG/GWSD11128 9999.jpg</t>
  </si>
  <si>
    <t>GWSD11688 U029</t>
  </si>
  <si>
    <t>https://sineorb3.openhost.cafe24.com/Design/mall_2/600/J.LINDEBERG/GWSD11688 U029.jpg</t>
  </si>
  <si>
    <t>BB5149B1R0 001</t>
  </si>
  <si>
    <t>https://sineorb3.openhost.cafe24.com/Design/mall_2/600/GIVENCHY/BB5149B1R0 001.jpg</t>
  </si>
  <si>
    <t>BB60PAB2AE 001</t>
  </si>
  <si>
    <t>https://sineorb3.openhost.cafe24.com/Design/mall_2/600/GIVENCHY/BB60PAB2AE 001.jpg</t>
  </si>
  <si>
    <t>BB60PNB2C8 255</t>
  </si>
  <si>
    <t>https://sineorb3.openhost.cafe24.com/Design/mall_2/600/GIVENCHY/BB60PNB2C8 255.jpg</t>
  </si>
  <si>
    <t>BB60PNB2DS 001</t>
  </si>
  <si>
    <t>https://sineorb3.openhost.cafe24.com/Design/mall_2/600/GIVENCHY/BB60PNB2DS 001.jpg</t>
  </si>
  <si>
    <t>BB60PQB2DS 001</t>
  </si>
  <si>
    <t>https://sineorb3.openhost.cafe24.com/Design/mall_2/600/GIVENCHY/BB60PQB2DS 001.jpg</t>
  </si>
  <si>
    <t>BB60QBB13A 001</t>
  </si>
  <si>
    <t>https://sineorb3.openhost.cafe24.com/Design/mall_2/600/GIVENCHY/BB60QBB13A 001.jpg</t>
  </si>
  <si>
    <t>BG00L0G002 613</t>
  </si>
  <si>
    <t>https://sineorb3.openhost.cafe24.com/Design/mall_2/600/GIVENCHY/BG00L0G002 613.jpg</t>
  </si>
  <si>
    <t>BG00LZG002 029</t>
  </si>
  <si>
    <t>https://sineorb3.openhost.cafe24.com/Design/mall_2/600/GIVENCHY/BG00LZG002 029.jpg</t>
  </si>
  <si>
    <t>BG00NZG002 038</t>
  </si>
  <si>
    <t>https://sineorb3.openhost.cafe24.com/Design/mall_2/600/GIVENCHY/BG00NZG002 038.jpg</t>
  </si>
  <si>
    <t>BG00P1G002 240</t>
  </si>
  <si>
    <t>https://sineorb3.openhost.cafe24.com/Design/mall_2/600/GIVENCHY/BG00P1G002 240.jpg</t>
  </si>
  <si>
    <t>BG00P2G002 004</t>
  </si>
  <si>
    <t>https://sineorb3.openhost.cafe24.com/Design/mall_2/600/GIVENCHY/BG00P2G002 004.jpg</t>
  </si>
  <si>
    <t>BG00P3G002 100</t>
  </si>
  <si>
    <t>https://sineorb3.openhost.cafe24.com/Design/mall_2/600/GIVENCHY/BG00P3G002 100.jpg</t>
  </si>
  <si>
    <t>BG00P3G002 681</t>
  </si>
  <si>
    <t>https://sineorb3.openhost.cafe24.com/Design/mall_2/600/GIVENCHY/BG00P3G002 681.jpg</t>
  </si>
  <si>
    <t>BK608MK1T4 001</t>
  </si>
  <si>
    <t>https://sineorb3.openhost.cafe24.com/Design/mall_2/600/GIVENCHY/BK608MK1T4 001.jpg</t>
  </si>
  <si>
    <t>BK6099K213 001</t>
  </si>
  <si>
    <t>https://sineorb3.openhost.cafe24.com/Design/mall_2/600/GIVENCHY/BK6099K213 001.jpg</t>
  </si>
  <si>
    <t>BK60G0K21L 001</t>
  </si>
  <si>
    <t>https://sineorb3.openhost.cafe24.com/Design/mall_2/600/GIVENCHY/BK60G0K21L 001.jpg</t>
  </si>
  <si>
    <t>BK60G1K21L 001</t>
  </si>
  <si>
    <t>https://sineorb3.openhost.cafe24.com/Design/mall_2/600/GIVENCHY/BK60G1K21L 001.jpg</t>
  </si>
  <si>
    <t>BM71NK3YSA 001</t>
  </si>
  <si>
    <t>https://sineorb3.openhost.cafe24.com/Design/mall_2/600/GIVENCHY/BM71NK3YSA 001.jpg</t>
  </si>
  <si>
    <t>BML00G3YSG 001</t>
  </si>
  <si>
    <t>https://sineorb3.openhost.cafe24.com/Design/mall_2/600/GIVENCHY/BML00G3YSG 001.jpg</t>
  </si>
  <si>
    <t>BP105LP0XD 001</t>
  </si>
  <si>
    <t>https://sineorb3.openhost.cafe24.com/Design/mall_2/600/GIVENCHY/BP105LP0XD 001.jpg</t>
  </si>
  <si>
    <t>BP105LP0XD 410</t>
  </si>
  <si>
    <t>https://sineorb3.openhost.cafe24.com/Design/mall_2/600/GIVENCHY/BP105LP0XD 410.jpg</t>
  </si>
  <si>
    <t>BP1061P0Y3 001</t>
  </si>
  <si>
    <t>https://sineorb3.openhost.cafe24.com/Design/mall_2/600/GIVENCHY/BP1061P0Y3 001.jpg</t>
  </si>
  <si>
    <t>BP1061P0Y3 030</t>
  </si>
  <si>
    <t>https://sineorb3.openhost.cafe24.com/Design/mall_2/600/GIVENCHY/BP1061P0Y3 030.jpg</t>
  </si>
  <si>
    <t>BP1061P0Y3 410</t>
  </si>
  <si>
    <t>https://sineorb3.openhost.cafe24.com/Design/mall_2/600/GIVENCHY/BP1061P0Y3 410.jpg</t>
  </si>
  <si>
    <t>BPZ0B1P0VF 403</t>
  </si>
  <si>
    <t>https://sineorb3.openhost.cafe24.com/Design/mall_2/600/GIVENCHY/BPZ0B1P0VF 403.jpg</t>
  </si>
  <si>
    <t>BW70BF3YAC 004</t>
  </si>
  <si>
    <t>https://sineorb3.openhost.cafe24.com/Design/mall_2/600/GIVENCHY/BW70BF3YAC 004.jpg</t>
  </si>
  <si>
    <t>BW70FJP7A7 001</t>
  </si>
  <si>
    <t>https://sineorb3.openhost.cafe24.com/Design/mall_2/600/GIVENCHY/BW70FJP7A7 001.jpg</t>
  </si>
  <si>
    <t>BWJ04UP7A7 001</t>
  </si>
  <si>
    <t>https://sineorb3.openhost.cafe24.com/Design/mall_2/600/GIVENCHY/BWJ04UP7A7 001.jpg</t>
  </si>
  <si>
    <t>H25451 10P</t>
  </si>
  <si>
    <t>https://sineorb3.openhost.cafe24.com/Design/mall_2/600/GIVENCHY/H25451 10P.jpg</t>
  </si>
  <si>
    <t>H30695 09B</t>
  </si>
  <si>
    <t>https://sineorb3.openhost.cafe24.com/Design/mall_2/600/GIVENCHY/H30695 09B.jpg</t>
  </si>
  <si>
    <t>H30709 09B</t>
  </si>
  <si>
    <t>https://sineorb3.openhost.cafe24.com/Design/mall_2/600/GIVENCHY/H30709 09B.jpg</t>
  </si>
  <si>
    <t>H30710 09B</t>
  </si>
  <si>
    <t>https://sineorb3.openhost.cafe24.com/Design/mall_2/600/GIVENCHY/H30710 09B.jpg</t>
  </si>
  <si>
    <t>H30718 09B</t>
  </si>
  <si>
    <t>https://sineorb3.openhost.cafe24.com/Design/mall_2/600/GIVENCHY/H30718 09B.jpg</t>
  </si>
  <si>
    <t>H30718 10P</t>
  </si>
  <si>
    <t>https://sineorb3.openhost.cafe24.com/Design/mall_2/600/GIVENCHY/H30718 10P.jpg</t>
  </si>
  <si>
    <t>H30719 10P</t>
  </si>
  <si>
    <t>https://sineorb3.openhost.cafe24.com/Design/mall_2/600/GIVENCHY/H30719 10P.jpg</t>
  </si>
  <si>
    <t>21 I290 0734058</t>
  </si>
  <si>
    <t>https://sineorb3.openhost.cafe24.com/Design/mall_2/600/FERRAGAMO/21 I290 0734058.jpg</t>
  </si>
  <si>
    <t>22 0007 0742164</t>
  </si>
  <si>
    <t>https://sineorb3.openhost.cafe24.com/Design/mall_2/600/FERRAGAMO/22 0007 0742164.jpg</t>
  </si>
  <si>
    <t>22 0007 0787034</t>
  </si>
  <si>
    <t>https://sineorb3.openhost.cafe24.com/Design/mall_2/600/FERRAGAMO/22 0007 0787034.jpg</t>
  </si>
  <si>
    <t>22 0007 0789863</t>
  </si>
  <si>
    <t>https://sineorb3.openhost.cafe24.com/Design/mall_2/600/FERRAGAMO/22 0007 0789863.jpg</t>
  </si>
  <si>
    <t>22 D779 0726510</t>
  </si>
  <si>
    <t>https://sineorb3.openhost.cafe24.com/Design/mall_2/600/FERRAGAMO/22 D779 0726510.jpg</t>
  </si>
  <si>
    <t>22 D780 0726512</t>
  </si>
  <si>
    <t>https://sineorb3.openhost.cafe24.com/Design/mall_2/600/FERRAGAMO/22 D780 0726512.jpg</t>
  </si>
  <si>
    <t>23 A565 0674487</t>
  </si>
  <si>
    <t>https://sineorb3.openhost.cafe24.com/Design/mall_2/600/FERRAGAMO/23 A565 0674487.jpg</t>
  </si>
  <si>
    <t>32 0801 0771201</t>
  </si>
  <si>
    <t>https://sineorb3.openhost.cafe24.com/Design/mall_2/600/FERRAGAMO/32 0801 0771201.jpg</t>
  </si>
  <si>
    <t>32 0913 0775499</t>
  </si>
  <si>
    <t>https://sineorb3.openhost.cafe24.com/Design/mall_2/600/FERRAGAMO/32 0913 0775499.jpg</t>
  </si>
  <si>
    <t>32 1242 0789920</t>
  </si>
  <si>
    <t>https://sineorb3.openhost.cafe24.com/Design/mall_2/600/FERRAGAMO/32 1242 0789920.jpg</t>
  </si>
  <si>
    <t>32 1242 0789921</t>
  </si>
  <si>
    <t>https://sineorb3.openhost.cafe24.com/Design/mall_2/600/FERRAGAMO/32 1242 0789921.jpg</t>
  </si>
  <si>
    <t>35 0263 0731645</t>
  </si>
  <si>
    <t>https://sineorb3.openhost.cafe24.com/Design/mall_2/600/FERRAGAMO/35 0263 0731645.jpg</t>
  </si>
  <si>
    <t>35 1184 0776593</t>
  </si>
  <si>
    <t>https://sineorb3.openhost.cafe24.com/Design/mall_2/600/FERRAGAMO/35 1184 0776593.jpg</t>
  </si>
  <si>
    <t>52 0118 0776122</t>
  </si>
  <si>
    <t>https://sineorb3.openhost.cafe24.com/Design/mall_2/600/FERRAGAMO/52 0118 0776122.jpg</t>
  </si>
  <si>
    <t>52 0118 0776124</t>
  </si>
  <si>
    <t>https://sineorb3.openhost.cafe24.com/Design/mall_2/600/FERRAGAMO/52 0118 0776124.jpg</t>
  </si>
  <si>
    <t>52 0121 0776153</t>
  </si>
  <si>
    <t>https://sineorb3.openhost.cafe24.com/Design/mall_2/600/FERRAGAMO/52 0121 0776153.jpg</t>
  </si>
  <si>
    <t>52 7047 0671684</t>
  </si>
  <si>
    <t>https://sineorb3.openhost.cafe24.com/Design/mall_2/600/FERRAGAMO/52 7047 0671684.jpg</t>
  </si>
  <si>
    <t>56 0085 0775860</t>
  </si>
  <si>
    <t>https://sineorb3.openhost.cafe24.com/Design/mall_2/600/FERRAGAMO/56 0085 0775860.jpg</t>
  </si>
  <si>
    <t>66 0371 0740946</t>
  </si>
  <si>
    <t>https://sineorb3.openhost.cafe24.com/Design/mall_2/600/FERRAGAMO/66 0371 0740946.jpg</t>
  </si>
  <si>
    <t>66 1325 0770089</t>
  </si>
  <si>
    <t>https://sineorb3.openhost.cafe24.com/Design/mall_2/600/FERRAGAMO/66 1325 0770089.jpg</t>
  </si>
  <si>
    <t>66 1325 0775359</t>
  </si>
  <si>
    <t>https://sineorb3.openhost.cafe24.com/Design/mall_2/600/FERRAGAMO/66 1325 0775359.jpg</t>
  </si>
  <si>
    <t>66 1336 0770114</t>
  </si>
  <si>
    <t>https://sineorb3.openhost.cafe24.com/Design/mall_2/600/FERRAGAMO/66 1336 0770114.jpg</t>
  </si>
  <si>
    <t>66 1451 0790631</t>
  </si>
  <si>
    <t>https://sineorb3.openhost.cafe24.com/Design/mall_2/600/FERRAGAMO/66 1451 0790631.jpg</t>
  </si>
  <si>
    <t>66 1478 0790636</t>
  </si>
  <si>
    <t>https://sineorb3.openhost.cafe24.com/Design/mall_2/600/FERRAGAMO/66 1478 0790636.jpg</t>
  </si>
  <si>
    <t>66 1572 0780091</t>
  </si>
  <si>
    <t>https://sineorb3.openhost.cafe24.com/Design/mall_2/600/FERRAGAMO/66 1572 0780091.jpg</t>
  </si>
  <si>
    <t>66 1607 0781793</t>
  </si>
  <si>
    <t>https://sineorb3.openhost.cafe24.com/Design/mall_2/600/FERRAGAMO/66 1607 0781793.jpg</t>
  </si>
  <si>
    <t>66 A062 0733302</t>
  </si>
  <si>
    <t>https://sineorb3.openhost.cafe24.com/Design/mall_2/600/FERRAGAMO/66 A062 0733302.jpg</t>
  </si>
  <si>
    <t>66 A066 0685994</t>
  </si>
  <si>
    <t>https://sineorb3.openhost.cafe24.com/Design/mall_2/600/FERRAGAMO/66 A066 0685994.jpg</t>
  </si>
  <si>
    <t>66 A302 0698914</t>
  </si>
  <si>
    <t>https://sineorb3.openhost.cafe24.com/Design/mall_2/600/FERRAGAMO/66 A302 0698914.jpg</t>
  </si>
  <si>
    <t>67 5542 0464231</t>
  </si>
  <si>
    <t>https://sineorb3.openhost.cafe24.com/Design/mall_2/600/FERRAGAMO/67 5542 0464231.jpg</t>
  </si>
  <si>
    <t>67 5542 0586940</t>
  </si>
  <si>
    <t>https://sineorb3.openhost.cafe24.com/Design/mall_2/600/FERRAGAMO/67 5542 0586940.jpg</t>
  </si>
  <si>
    <t>67 A037 0776302</t>
  </si>
  <si>
    <t>https://sineorb3.openhost.cafe24.com/Design/mall_2/600/FERRAGAMO/67 A037 0776302.jpg</t>
  </si>
  <si>
    <t>77 0404 0791270</t>
  </si>
  <si>
    <t>https://sineorb3.openhost.cafe24.com/Design/mall_2/600/FERRAGAMO/77 0404 0791270.jpg</t>
  </si>
  <si>
    <t>77 0407 0791081</t>
  </si>
  <si>
    <t>https://sineorb3.openhost.cafe24.com/Design/mall_2/600/FERRAGAMO/77 0407 0791081.jpg</t>
  </si>
  <si>
    <t>BFUSH063 CO0031 450</t>
  </si>
  <si>
    <t>https://sineorb3.openhost.cafe24.com/Design/mall_2/600/AMI/BFUSH063 CO0031 450.jpg</t>
  </si>
  <si>
    <t>BFUSH063 CO0087 039</t>
  </si>
  <si>
    <t>https://sineorb3.openhost.cafe24.com/Design/mall_2/600/AMI/BFUSH063 CO0087 039.jpg</t>
  </si>
  <si>
    <t>HPL411 760 045</t>
  </si>
  <si>
    <t>https://sineorb3.openhost.cafe24.com/Design/mall_2/600/AMI/HPL411 760 045.jpg</t>
  </si>
  <si>
    <t>HPL411 760 100</t>
  </si>
  <si>
    <t>https://sineorb3.openhost.cafe24.com/Design/mall_2/600/AMI/HPL411 760 100.jpg</t>
  </si>
  <si>
    <t>HSH763 CO0031 168</t>
  </si>
  <si>
    <t>https://sineorb3.openhost.cafe24.com/Design/mall_2/600/AMI/HSH763 CO0031 168.jpg</t>
  </si>
  <si>
    <t>HSH763 CO0031 450</t>
  </si>
  <si>
    <t>https://sineorb3.openhost.cafe24.com/Design/mall_2/600/AMI/HSH763 CO0031 450.jpg</t>
  </si>
  <si>
    <t>HSH763 CO0087 475</t>
  </si>
  <si>
    <t>https://sineorb3.openhost.cafe24.com/Design/mall_2/600/AMI/HSH763 CO0087 475.jpg</t>
  </si>
  <si>
    <t>HTS346 724 100</t>
  </si>
  <si>
    <t>https://sineorb3.openhost.cafe24.com/Design/mall_2/600/AMI/HTS346 724 100.jpg</t>
  </si>
  <si>
    <t>UCP265 AW0041 0516</t>
  </si>
  <si>
    <t>https://sineorb3.openhost.cafe24.com/Design/mall_2/600/AMI/UCP265 AW0041 0516.jpg</t>
  </si>
  <si>
    <t>UJW457 HW0017 9022</t>
  </si>
  <si>
    <t>https://sineorb3.openhost.cafe24.com/Design/mall_2/600/AMI/UJW457 HW0017 9022.jpg</t>
  </si>
  <si>
    <t>ULL033 AW0077 113</t>
  </si>
  <si>
    <t>https://sineorb3.openhost.cafe24.com/Design/mall_2/600/AMI/ULL033 AW0077 113.jpg</t>
  </si>
  <si>
    <t>ULL727 AW0001 001</t>
  </si>
  <si>
    <t>https://sineorb3.openhost.cafe24.com/Design/mall_2/600/AMI/ULL727 AW0001 001.jpg</t>
  </si>
  <si>
    <t>USC611 AK0007 150</t>
  </si>
  <si>
    <t>https://sineorb3.openhost.cafe24.com/Design/mall_2/600/AMI/USC611 AK0007 150.jpg</t>
  </si>
  <si>
    <t>USC611 AK0007 971</t>
  </si>
  <si>
    <t>https://sineorb3.openhost.cafe24.com/Design/mall_2/600/AMI/USC611 AK0007 971.jpg</t>
  </si>
  <si>
    <t>USC613 AK0007 001</t>
  </si>
  <si>
    <t>https://sineorb3.openhost.cafe24.com/Design/mall_2/600/AMI/USC613 AK0007 001.jpg</t>
  </si>
  <si>
    <t>USC615 AK0007 280</t>
  </si>
  <si>
    <t>https://sineorb3.openhost.cafe24.com/Design/mall_2/600/AMI/USC615 AK0007 280.jpg</t>
  </si>
  <si>
    <t>USL706 AL0139 001</t>
  </si>
  <si>
    <t>https://sineorb3.openhost.cafe24.com/Design/mall_2/600/AMI/USL706 AL0139 001.jpg</t>
  </si>
  <si>
    <t>USL707 AL0139 001</t>
  </si>
  <si>
    <t>https://sineorb3.openhost.cafe24.com/Design/mall_2/600/AMI/USL707 AL0139 001.jpg</t>
  </si>
  <si>
    <t>CHC22AP237I26 90U</t>
  </si>
  <si>
    <t>https://sineorb3.openhost.cafe24.com/Design/mall_2/600/CHLOE/CHC22AP237I26 90U.jpg</t>
  </si>
  <si>
    <t>CHC22AS382I26 90U</t>
  </si>
  <si>
    <t>https://sineorb3.openhost.cafe24.com/Design/mall_2/600/CHLOE/CHC22AS382I26 90U.jpg</t>
  </si>
  <si>
    <t>S35UI0435 P4745 T8013</t>
  </si>
  <si>
    <t>https://sineorb3.openhost.cafe24.com/Design/mall_2/600/MAISON MARGIELA/S35UI0435 P4745 T8013.jpg</t>
  </si>
  <si>
    <t>S36UI0416 P4455 T7162</t>
  </si>
  <si>
    <t>https://sineorb3.openhost.cafe24.com/Design/mall_2/600/MAISON MARGIELA/S36UI0416 P4455 T7162.jpg</t>
  </si>
  <si>
    <t>S52GC0345 M20101 700</t>
  </si>
  <si>
    <t>https://sineorb3.openhost.cafe24.com/Design/mall_2/600/MAISON MARGIELA/S52GC0345 M20101 700.jpg</t>
  </si>
  <si>
    <t>S56UI0128 P4455 T7162</t>
  </si>
  <si>
    <t>https://sineorb3.openhost.cafe24.com/Design/mall_2/600/MAISON MARGIELA/S56UI0128 P4455 T7162.jpg</t>
  </si>
  <si>
    <t>S56UI0140 P4455 T7162</t>
  </si>
  <si>
    <t>https://sineorb3.openhost.cafe24.com/Design/mall_2/600/MAISON MARGIELA/S56UI0140 P4455 T7162.jpg</t>
  </si>
  <si>
    <t>SA1VX0009 P4745 T8013</t>
  </si>
  <si>
    <t>https://sineorb3.openhost.cafe24.com/Design/mall_2/600/MAISON MARGIELA/SA1VX0009 P4745 T8013.jpg</t>
  </si>
  <si>
    <t>SA2VX0005 P8729 H1145</t>
  </si>
  <si>
    <t>https://sineorb3.openhost.cafe24.com/Design/mall_2/600/MAISON MARGIELA/SA2VX0005 P8729 H1145.jpg</t>
  </si>
  <si>
    <t>SA3VX0005 P4745 T8013</t>
  </si>
  <si>
    <t>https://sineorb3.openhost.cafe24.com/Design/mall_2/600/MAISON MARGIELA/SA3VX0005 P4745 T8013.jpg</t>
  </si>
  <si>
    <t>SA3VX0007 P4455 T8013</t>
  </si>
  <si>
    <t>https://sineorb3.openhost.cafe24.com/Design/mall_2/600/MAISON MARGIELA/SA3VX0007 P4455 T8013.jpg</t>
  </si>
  <si>
    <t>SA3VX0008 P4455 T7162</t>
  </si>
  <si>
    <t>https://sineorb3.openhost.cafe24.com/Design/mall_2/600/MAISON MARGIELA/SA3VX0008 P4455 T7162.jpg</t>
  </si>
  <si>
    <t>SB1WG0021 P4300 T8013</t>
  </si>
  <si>
    <t>https://sineorb3.openhost.cafe24.com/Design/mall_2/600/MAISON MARGIELA/SB1WG0021 P4300 T8013.jpg</t>
  </si>
  <si>
    <t>SM1UQ0124 P8865 102</t>
  </si>
  <si>
    <t>https://sineorb3.openhost.cafe24.com/Design/mall_2/600/MAISON MARGIELA/SM1UQ0124 P8865 102.jpg</t>
  </si>
  <si>
    <t>SM7UY0054 SV0310 951</t>
  </si>
  <si>
    <t>https://sineorb3.openhost.cafe24.com/Design/mall_2/600/MAISON MARGIELA/SM7UY0054 SV0310 951.jpg</t>
  </si>
  <si>
    <t>W5MD0T0</t>
  </si>
  <si>
    <t>https://sineorb3.openhost.cafe24.com/Design/mall_2/600/CEP/W5MD0T0.jpg</t>
  </si>
  <si>
    <t>W5MD2T0</t>
  </si>
  <si>
    <t>https://sineorb3.openhost.cafe24.com/Design/mall_2/600/CEP/W5MD2T0.jpg</t>
  </si>
  <si>
    <t>W5MD5T0</t>
  </si>
  <si>
    <t>https://sineorb3.openhost.cafe24.com/Design/mall_2/600/CEP/W5MD5T0.jpg</t>
  </si>
  <si>
    <t>W5MDST0</t>
  </si>
  <si>
    <t>https://sineorb3.openhost.cafe24.com/Design/mall_2/600/CEP/W5MDST0.jpg</t>
  </si>
  <si>
    <t>W5MI5T</t>
  </si>
  <si>
    <t>https://sineorb3.openhost.cafe24.com/Design/mall_2/600/CEP/W5MI5T.jpg</t>
  </si>
  <si>
    <t>W5MW0T0</t>
  </si>
  <si>
    <t>https://sineorb3.openhost.cafe24.com/Design/mall_2/600/CEP/W5MW0T0.jpg</t>
  </si>
  <si>
    <t>W5MW5T0</t>
  </si>
  <si>
    <t>https://sineorb3.openhost.cafe24.com/Design/mall_2/600/CEP/W5MW5T0.jpg</t>
  </si>
  <si>
    <t>W5NC2Q0</t>
  </si>
  <si>
    <t>https://sineorb3.openhost.cafe24.com/Design/mall_2/600/CEP/W5NC2Q0.jpg</t>
  </si>
  <si>
    <t>W5NC5Q0</t>
  </si>
  <si>
    <t>https://sineorb3.openhost.cafe24.com/Design/mall_2/600/CEP/W5NC5Q0.jpg</t>
  </si>
  <si>
    <t>WK1C5F</t>
  </si>
  <si>
    <t>https://sineorb3.openhost.cafe24.com/Design/mall_2/600/CEP/WK1C5F.jpg</t>
  </si>
  <si>
    <t>WO12V6</t>
  </si>
  <si>
    <t>https://sineorb3.openhost.cafe24.com/Design/mall_2/600/CEP/WO12V6.jpg</t>
  </si>
  <si>
    <t>WO615F</t>
  </si>
  <si>
    <t>https://sineorb3.openhost.cafe24.com/Design/mall_2/600/CEP/WO615F.jpg</t>
  </si>
  <si>
    <t>WP9A0R</t>
  </si>
  <si>
    <t>https://sineorb3.openhost.cafe24.com/Design/mall_2/600/CEP/WP9A0R.jpg</t>
  </si>
  <si>
    <t>WP9A5R</t>
  </si>
  <si>
    <t>https://sineorb3.openhost.cafe24.com/Design/mall_2/600/CEP/WP9A5R.jpg</t>
  </si>
  <si>
    <t>WP9C0L</t>
  </si>
  <si>
    <t>https://sineorb3.openhost.cafe24.com/Design/mall_2/600/CEP/WP9C0L.jpg</t>
  </si>
  <si>
    <t>WP9C0R</t>
  </si>
  <si>
    <t>https://sineorb3.openhost.cafe24.com/Design/mall_2/600/CEP/WP9C0R.jpg</t>
  </si>
  <si>
    <t>WP9C5R</t>
  </si>
  <si>
    <t>https://sineorb3.openhost.cafe24.com/Design/mall_2/600/CEP/WP9C5R.jpg</t>
  </si>
  <si>
    <t>WP9CLR</t>
  </si>
  <si>
    <t>https://sineorb3.openhost.cafe24.com/Design/mall_2/600/CEP/WP9CLR.jpg</t>
  </si>
  <si>
    <t>WS700R</t>
  </si>
  <si>
    <t>https://sineorb3.openhost.cafe24.com/Design/mall_2/600/CEP/WS700R.jpg</t>
  </si>
  <si>
    <t>WS705R</t>
  </si>
  <si>
    <t>https://sineorb3.openhost.cafe24.com/Design/mall_2/600/CEP/WS705R.jpg</t>
  </si>
  <si>
    <t>WS800R</t>
  </si>
  <si>
    <t>https://sineorb3.openhost.cafe24.com/Design/mall_2/600/CEP/WS800R.jpg</t>
  </si>
  <si>
    <t>WS805R</t>
  </si>
  <si>
    <t>https://sineorb3.openhost.cafe24.com/Design/mall_2/600/CEP/WS805R.jpg</t>
  </si>
  <si>
    <t>17CMAC272A 005509A 103</t>
  </si>
  <si>
    <t>https://sineorb3.openhost.cafe24.com/Design/mall_2/600/C.P.COMPANY/17CMAC272A 005509A 103.jpg</t>
  </si>
  <si>
    <t>17CMAC272A 005509A 888</t>
  </si>
  <si>
    <t>https://sineorb3.openhost.cafe24.com/Design/mall_2/600/C.P.COMPANY/17CMAC272A 005509A 888.jpg</t>
  </si>
  <si>
    <t>17CMOW012A 006097A 999</t>
  </si>
  <si>
    <t>https://sineorb3.openhost.cafe24.com/Design/mall_2/600/C.P.COMPANY/17CMOW012A 006097A 999.jpg</t>
  </si>
  <si>
    <t>17CMSB069A 002246G 999</t>
  </si>
  <si>
    <t>https://sineorb3.openhost.cafe24.com/Design/mall_2/600/C.P.COMPANY/17CMSB069A 002246G 999.jpg</t>
  </si>
  <si>
    <t>17CMSS019A 002246G 999</t>
  </si>
  <si>
    <t>https://sineorb3.openhost.cafe24.com/Design/mall_2/600/C.P.COMPANY/17CMSS019A 002246G 999.jpg</t>
  </si>
  <si>
    <t>17CMSS019A 002246G M94</t>
  </si>
  <si>
    <t>https://sineorb3.openhost.cafe24.com/Design/mall_2/600/C.P.COMPANY/17CMSS019A 002246G M94.jpg</t>
  </si>
  <si>
    <t>17CMSS024A 005086W 999</t>
  </si>
  <si>
    <t>https://sineorb3.openhost.cafe24.com/Design/mall_2/600/C.P.COMPANY/17CMSS024A 005086W 999.jpg</t>
  </si>
  <si>
    <t>17CMSS056A 002246G 999</t>
  </si>
  <si>
    <t>https://sineorb3.openhost.cafe24.com/Design/mall_2/600/C.P.COMPANY/17CMSS056A 002246G 999.jpg</t>
  </si>
  <si>
    <t>17CMTS029A 005100W 103</t>
  </si>
  <si>
    <t>https://sineorb3.openhost.cafe24.com/Design/mall_2/600/C.P.COMPANY/17CMTS029A 005100W 103.jpg</t>
  </si>
  <si>
    <t>17CMTS169A 005100W 103</t>
  </si>
  <si>
    <t>https://sineorb3.openhost.cafe24.com/Design/mall_2/600/C.P.COMPANY/17CMTS169A 005100W 103.jpg</t>
  </si>
  <si>
    <t>18CMAC016A 000727A 683</t>
  </si>
  <si>
    <t>https://sineorb3.openhost.cafe24.com/Design/mall_2/600/C.P.COMPANY/18CMAC016A 000727A 683.jpg</t>
  </si>
  <si>
    <t>18CMAC112A 005269G 327</t>
  </si>
  <si>
    <t>https://sineorb3.openhost.cafe24.com/Design/mall_2/600/C.P.COMPANY/18CMAC112A 005269G 327.jpg</t>
  </si>
  <si>
    <t>18CMAC112A 005269G 683</t>
  </si>
  <si>
    <t>https://sineorb3.openhost.cafe24.com/Design/mall_2/600/C.P.COMPANY/18CMAC112A 005269G 683.jpg</t>
  </si>
  <si>
    <t>18CMAC146A 005904A 683</t>
  </si>
  <si>
    <t>https://sineorb3.openhost.cafe24.com/Design/mall_2/600/C.P.COMPANY/18CMAC146A 005904A 683.jpg</t>
  </si>
  <si>
    <t>18CMAC146A 005904A 888</t>
  </si>
  <si>
    <t>https://sineorb3.openhost.cafe24.com/Design/mall_2/600/C.P.COMPANY/18CMAC146A 005904A 888.jpg</t>
  </si>
  <si>
    <t>18CMAC146A 005904A 999</t>
  </si>
  <si>
    <t>https://sineorb3.openhost.cafe24.com/Design/mall_2/600/C.P.COMPANY/18CMAC146A 005904A 999.jpg</t>
  </si>
  <si>
    <t>18CMOS124A 110143G 888</t>
  </si>
  <si>
    <t>https://sineorb3.openhost.cafe24.com/Design/mall_2/600/C.P.COMPANY/18CMOS124A 110143G 888.jpg</t>
  </si>
  <si>
    <t>18CMOS124A 110143G 935</t>
  </si>
  <si>
    <t>https://sineorb3.openhost.cafe24.com/Design/mall_2/600/C.P.COMPANY/18CMOS124A 110143G 935.jpg</t>
  </si>
  <si>
    <t>18CMOS124A 110143G 999</t>
  </si>
  <si>
    <t>https://sineorb3.openhost.cafe24.com/Design/mall_2/600/C.P.COMPANY/18CMOS124A 110143G 999.jpg</t>
  </si>
  <si>
    <t>18CMOW001A 005968A 935</t>
  </si>
  <si>
    <t>https://sineorb3.openhost.cafe24.com/Design/mall_2/600/C.P.COMPANY/18CMOW001A 005968A 935.jpg</t>
  </si>
  <si>
    <t>18CMPA056A 005694G 683</t>
  </si>
  <si>
    <t>https://sineorb3.openhost.cafe24.com/Design/mall_2/600/C.P.COMPANY/18CMPA056A 005694G 683.jpg</t>
  </si>
  <si>
    <t>18CMPA056A 005694G 999</t>
  </si>
  <si>
    <t>https://sineorb3.openhost.cafe24.com/Design/mall_2/600/C.P.COMPANY/18CMPA056A 005694G 999.jpg</t>
  </si>
  <si>
    <t>18CMSS019A 002246G 103</t>
  </si>
  <si>
    <t>https://sineorb3.openhost.cafe24.com/Design/mall_2/600/C.P.COMPANY/18CMSS019A 002246G 103.jpg</t>
  </si>
  <si>
    <t>18CMSS019A 002246G 683</t>
  </si>
  <si>
    <t>https://sineorb3.openhost.cafe24.com/Design/mall_2/600/C.P.COMPANY/18CMSS019A 002246G 683.jpg</t>
  </si>
  <si>
    <t>18CMSS019A 002246G 888</t>
  </si>
  <si>
    <t>https://sineorb3.openhost.cafe24.com/Design/mall_2/600/C.P.COMPANY/18CMSS019A 002246G 888.jpg</t>
  </si>
  <si>
    <t>18CMSS019A 002246G 935</t>
  </si>
  <si>
    <t>https://sineorb3.openhost.cafe24.com/Design/mall_2/600/C.P.COMPANY/18CMSS019A 002246G 935.jpg</t>
  </si>
  <si>
    <t>18CMSS019A 002246G 999</t>
  </si>
  <si>
    <t>https://sineorb3.openhost.cafe24.com/Design/mall_2/600/C.P.COMPANY/18CMSS019A 002246G 999.jpg</t>
  </si>
  <si>
    <t>18CMSS019A 002246G M94</t>
  </si>
  <si>
    <t>https://sineorb3.openhost.cafe24.com/Design/mall_2/600/C.P.COMPANY/18CMSS019A 002246G M94.jpg</t>
  </si>
  <si>
    <t>18CMSS023A 005086W 683</t>
  </si>
  <si>
    <t>https://sineorb3.openhost.cafe24.com/Design/mall_2/600/C.P.COMPANY/18CMSS023A 005086W 683.jpg</t>
  </si>
  <si>
    <t>18CMSS023A 005086W 888</t>
  </si>
  <si>
    <t>https://sineorb3.openhost.cafe24.com/Design/mall_2/600/C.P.COMPANY/18CMSS023A 005086W 888.jpg</t>
  </si>
  <si>
    <t>18CMSS024A 005086W 999</t>
  </si>
  <si>
    <t>https://sineorb3.openhost.cafe24.com/Design/mall_2/600/C.P.COMPANY/18CMSS024A 005086W 999.jpg</t>
  </si>
  <si>
    <t>18CMTS029A 005100W 103</t>
  </si>
  <si>
    <t>https://sineorb3.openhost.cafe24.com/Design/mall_2/600/C.P.COMPANY/18CMTS029A 005100W 103.jpg</t>
  </si>
  <si>
    <t>18CMTS085A 005431G 999</t>
  </si>
  <si>
    <t>https://sineorb3.openhost.cafe24.com/Design/mall_2/600/C.P.COMPANY/18CMTS085A 005431G 999.jpg</t>
  </si>
  <si>
    <t>19CMAC114A 005269G 999</t>
  </si>
  <si>
    <t>https://sineorb3.openhost.cafe24.com/Design/mall_2/600/C.P.COMPANY/19CMAC114A 005269G 999.jpg</t>
  </si>
  <si>
    <t>19CMAC116A 005904A 999</t>
  </si>
  <si>
    <t>https://sineorb3.openhost.cafe24.com/Design/mall_2/600/C.P.COMPANY/19CMAC116A 005904A 999.jpg</t>
  </si>
  <si>
    <t>19CMAC118A 005904A 999</t>
  </si>
  <si>
    <t>https://sineorb3.openhost.cafe24.com/Design/mall_2/600/C.P.COMPANY/19CMAC118A 005904A 999.jpg</t>
  </si>
  <si>
    <t>19CMAC122A 110188A 999</t>
  </si>
  <si>
    <t>https://sineorb3.openhost.cafe24.com/Design/mall_2/600/C.P.COMPANY/19CMAC122A 110188A 999.jpg</t>
  </si>
  <si>
    <t>19CMAC194A 110188G 999</t>
  </si>
  <si>
    <t>https://sineorb3.openhost.cafe24.com/Design/mall_2/600/C.P.COMPANY/19CMAC194A 110188G 999.jpg</t>
  </si>
  <si>
    <t>19CMAC734A 005269G 921</t>
  </si>
  <si>
    <t>https://sineorb3.openhost.cafe24.com/Design/mall_2/600/C.P.COMPANY/19CMAC734A 005269G 921.jpg</t>
  </si>
  <si>
    <t>19CMOS074A 110143G 999</t>
  </si>
  <si>
    <t>https://sineorb3.openhost.cafe24.com/Design/mall_2/600/C.P.COMPANY/19CMOS074A 110143G 999.jpg</t>
  </si>
  <si>
    <t>19CMOW001A 110416A 999</t>
  </si>
  <si>
    <t>https://sineorb3.openhost.cafe24.com/Design/mall_2/600/C.P.COMPANY/19CMOW001A 110416A 999.jpg</t>
  </si>
  <si>
    <t>19CMOW006A 110264A 999</t>
  </si>
  <si>
    <t>https://sineorb3.openhost.cafe24.com/Design/mall_2/600/C.P.COMPANY/19CMOW006A 110264A 999.jpg</t>
  </si>
  <si>
    <t>19CMOW011A 005904G 999</t>
  </si>
  <si>
    <t>https://sineorb3.openhost.cafe24.com/Design/mall_2/600/C.P.COMPANY/19CMOW011A 005904G 999.jpg</t>
  </si>
  <si>
    <t>19CMSS043A 002246G 999</t>
  </si>
  <si>
    <t>https://sineorb3.openhost.cafe24.com/Design/mall_2/600/C.P.COMPANY/19CMSS043A 002246G 999.jpg</t>
  </si>
  <si>
    <t>19CMTS103A 005100W 103</t>
  </si>
  <si>
    <t>https://sineorb3.openhost.cafe24.com/Design/mall_2/600/C.P.COMPANY/19CMTS103A 005100W 103.jpg</t>
  </si>
  <si>
    <t>19CMTS103A 005100W 999</t>
  </si>
  <si>
    <t>https://sineorb3.openhost.cafe24.com/Design/mall_2/600/C.P.COMPANY/19CMTS103A 005100W 999.jpg</t>
  </si>
  <si>
    <t>20CMAC042A 005269G 999</t>
  </si>
  <si>
    <t>https://sineorb3.openhost.cafe24.com/Design/mall_2/600/C.P.COMPANY/20CMAC042A 005269G 999.jpg</t>
  </si>
  <si>
    <t>20CMAC043A 005269G 888</t>
  </si>
  <si>
    <t>https://sineorb3.openhost.cafe24.com/Design/mall_2/600/C.P.COMPANY/20CMAC043A 005269G 888.jpg</t>
  </si>
  <si>
    <t>20CMAC043A 005269G 999</t>
  </si>
  <si>
    <t>https://sineorb3.openhost.cafe24.com/Design/mall_2/600/C.P.COMPANY/20CMAC043A 005269G 999.jpg</t>
  </si>
  <si>
    <t>20CMAC051A 110540M 999</t>
  </si>
  <si>
    <t>https://sineorb3.openhost.cafe24.com/Design/mall_2/600/C.P.COMPANY/20CMAC051A 110540M 999.jpg</t>
  </si>
  <si>
    <t>20CMAC734A 005269G 809</t>
  </si>
  <si>
    <t>https://sineorb3.openhost.cafe24.com/Design/mall_2/600/C.P.COMPANY/20CMAC734A 005269G 809.jpg</t>
  </si>
  <si>
    <t>20CMAC735A 005269G 809</t>
  </si>
  <si>
    <t>https://sineorb3.openhost.cafe24.com/Design/mall_2/600/C.P.COMPANY/20CMAC735A 005269G 809.jpg</t>
  </si>
  <si>
    <t>20CMOS007A 005904D 999</t>
  </si>
  <si>
    <t>https://sineorb3.openhost.cafe24.com/Design/mall_2/600/C.P.COMPANY/20CMOS007A 005904D 999.jpg</t>
  </si>
  <si>
    <t>20CMOS705A 110143G 809</t>
  </si>
  <si>
    <t>https://sineorb3.openhost.cafe24.com/Design/mall_2/600/C.P.COMPANY/20CMOS705A 110143G 809.jpg</t>
  </si>
  <si>
    <t>20CMOS705A 110143G 921</t>
  </si>
  <si>
    <t>https://sineorb3.openhost.cafe24.com/Design/mall_2/600/C.P.COMPANY/20CMOS705A 110143G 921.jpg</t>
  </si>
  <si>
    <t>20CMOW006A 005904D 999</t>
  </si>
  <si>
    <t>https://sineorb3.openhost.cafe24.com/Design/mall_2/600/C.P.COMPANY/20CMOW006A 005904D 999.jpg</t>
  </si>
  <si>
    <t>20CMOW011A 110264A 999</t>
  </si>
  <si>
    <t>https://sineorb3.openhost.cafe24.com/Design/mall_2/600/C.P.COMPANY/20CMOW011A 110264A 999.jpg</t>
  </si>
  <si>
    <t>20CMOW055A 110416A 999</t>
  </si>
  <si>
    <t>https://sineorb3.openhost.cafe24.com/Design/mall_2/600/C.P.COMPANY/20CMOW055A 110416A 999.jpg</t>
  </si>
  <si>
    <t>RCCMAC734A 005269G 683</t>
  </si>
  <si>
    <t>https://sineorb3.openhost.cafe24.com/Design/mall_2/600/C.P.COMPANY/RCCMAC734A 005269G 683.jpg</t>
  </si>
  <si>
    <t>RCCMAC734A 005269G 888</t>
  </si>
  <si>
    <t>https://sineorb3.openhost.cafe24.com/Design/mall_2/600/C.P.COMPANY/RCCMAC734A 005269G 888.jpg</t>
  </si>
  <si>
    <t>RCCMAC734A 005269G 999</t>
  </si>
  <si>
    <t>https://sineorb3.openhost.cafe24.com/Design/mall_2/600/C.P.COMPANY/RCCMAC734A 005269G 999.jpg</t>
  </si>
  <si>
    <t>RCCMAC735A 005269G 683</t>
  </si>
  <si>
    <t>https://sineorb3.openhost.cafe24.com/Design/mall_2/600/C.P.COMPANY/RCCMAC735A 005269G 683.jpg</t>
  </si>
  <si>
    <t>RCCMAC735A 005269G 888</t>
  </si>
  <si>
    <t>https://sineorb3.openhost.cafe24.com/Design/mall_2/600/C.P.COMPANY/RCCMAC735A 005269G 888.jpg</t>
  </si>
  <si>
    <t>RCCMAC748A 110545A 999</t>
  </si>
  <si>
    <t>https://sineorb3.openhost.cafe24.com/Design/mall_2/600/C.P.COMPANY/RCCMAC748A 110545A 999.jpg</t>
  </si>
  <si>
    <t>RCCMOS705A 110143G 999</t>
  </si>
  <si>
    <t>https://sineorb3.openhost.cafe24.com/Design/mall_2/600/C.P.COMPANY/RCCMOS705A 110143G 999.jpg</t>
  </si>
  <si>
    <t>RCCMSB704A 002246G 999</t>
  </si>
  <si>
    <t>https://sineorb3.openhost.cafe24.com/Design/mall_2/600/C.P.COMPANY/RCCMSB704A 002246G 999.jpg</t>
  </si>
  <si>
    <t>RCCMSS711A 002246G 103</t>
  </si>
  <si>
    <t>https://sineorb3.openhost.cafe24.com/Design/mall_2/600/C.P.COMPANY/RCCMSS711A 002246G 103.jpg</t>
  </si>
  <si>
    <t>RCCMSS712A 002246G 999</t>
  </si>
  <si>
    <t>https://sineorb3.openhost.cafe24.com/Design/mall_2/600/C.P.COMPANY/RCCMSS712A 002246G 999.jpg</t>
  </si>
  <si>
    <t>RCCMSS713A 005086W 999</t>
  </si>
  <si>
    <t>https://sineorb3.openhost.cafe24.com/Design/mall_2/600/C.P.COMPANY/RCCMSS713A 005086W 999.jpg</t>
  </si>
  <si>
    <t>RCCMTS723A 005100W 999</t>
  </si>
  <si>
    <t>https://sineorb3.openhost.cafe24.com/Design/mall_2/600/C.P.COMPANY/RCCMTS723A 005100W 999.jpg</t>
  </si>
  <si>
    <t>RCCMTS724A 005100W 999</t>
  </si>
  <si>
    <t>https://sineorb3.openhost.cafe24.com/Design/mall_2/600/C.P.COMPANY/RCCMTS724A 005100W 999.jpg</t>
  </si>
  <si>
    <t>RFCMAC739A 005509A 103</t>
  </si>
  <si>
    <t>https://sineorb3.openhost.cafe24.com/Design/mall_2/600/C.P.COMPANY/RFCMAC739A 005509A 103.jpg</t>
  </si>
  <si>
    <t>RFCMAC739A 005509A 999</t>
  </si>
  <si>
    <t>https://sineorb3.openhost.cafe24.com/Design/mall_2/600/C.P.COMPANY/RFCMAC739A 005509A 999.jpg</t>
  </si>
  <si>
    <t>RFCMAC740A 005509A 683</t>
  </si>
  <si>
    <t>https://sineorb3.openhost.cafe24.com/Design/mall_2/600/C.P.COMPANY/RFCMAC740A 005509A 683.jpg</t>
  </si>
  <si>
    <t>RFCMAC742A 005509A 683</t>
  </si>
  <si>
    <t>https://sineorb3.openhost.cafe24.com/Design/mall_2/600/C.P.COMPANY/RFCMAC742A 005509A 683.jpg</t>
  </si>
  <si>
    <t>RFCMOW700A 006097A 999</t>
  </si>
  <si>
    <t>https://sineorb3.openhost.cafe24.com/Design/mall_2/600/C.P.COMPANY/RFCMOW700A 006097A 999.jpg</t>
  </si>
  <si>
    <t>RFCMPA731A 005529G 999</t>
  </si>
  <si>
    <t>https://sineorb3.openhost.cafe24.com/Design/mall_2/600/C.P.COMPANY/RFCMPA731A 005529G 999.jpg</t>
  </si>
  <si>
    <t>QSM-27 SUMREG LZ</t>
  </si>
  <si>
    <t>https://sineorb3.openhost.cafe24.com/Design/mall_2/600/RAB/QSM-27 SUMREG LZ.jpg</t>
  </si>
  <si>
    <t>NBUW121FA19 BLK0001</t>
  </si>
  <si>
    <t>https://sineorb3.openhost.cafe24.com/Design/mall_2/600/ROA/NBUW121FA19 BLK0001.jpg</t>
  </si>
  <si>
    <t>NBUW1389FA225 MTY0001</t>
  </si>
  <si>
    <t>https://sineorb3.openhost.cafe24.com/Design/mall_2/600/ROA/NBUW1389FA225 MTY0001.jpg</t>
  </si>
  <si>
    <t>NBUW1394FA229 BLK0001</t>
  </si>
  <si>
    <t>https://sineorb3.openhost.cafe24.com/Design/mall_2/600/ROA/NBUW1394FA229 BLK0001.jpg</t>
  </si>
  <si>
    <t>NBUW1404FA234 MTY0001</t>
  </si>
  <si>
    <t>https://sineorb3.openhost.cafe24.com/Design/mall_2/600/ROA/NBUW1404FA234 MTY0001.jpg</t>
  </si>
  <si>
    <t>RBMW0481FA323 BLK0001</t>
  </si>
  <si>
    <t>https://sineorb3.openhost.cafe24.com/Design/mall_2/600/ROA/RBMW0481FA323 BLK0001.jpg</t>
  </si>
  <si>
    <t>RBMW0481FA323 GRN0002</t>
  </si>
  <si>
    <t>https://sineorb3.openhost.cafe24.com/Design/mall_2/600/ROA/RBMW0481FA323 GRN0002.jpg</t>
  </si>
  <si>
    <t>RBMW0481FA323 GRY0002</t>
  </si>
  <si>
    <t>https://sineorb3.openhost.cafe24.com/Design/mall_2/600/ROA/RBMW0481FA323 GRY0002.jpg</t>
  </si>
  <si>
    <t>RBMW0492FA325 GRN0003</t>
  </si>
  <si>
    <t>https://sineorb3.openhost.cafe24.com/Design/mall_2/600/ROA/RBMW0492FA325 GRN0003.jpg</t>
  </si>
  <si>
    <t>RBMW0541FA356 BEG0002</t>
  </si>
  <si>
    <t>https://sineorb3.openhost.cafe24.com/Design/mall_2/600/ROA/RBMW0541FA356 BEG0002.jpg</t>
  </si>
  <si>
    <t>RBMW271FA44 BLK0001</t>
  </si>
  <si>
    <t>https://sineorb3.openhost.cafe24.com/Design/mall_2/600/ROA/RBMW271FA44 BLK0001.jpg</t>
  </si>
  <si>
    <t>RBUW2103FA89 BLK0028</t>
  </si>
  <si>
    <t>https://sineorb3.openhost.cafe24.com/Design/mall_2/600/ROA/RBUW2103FA89 BLK0028.jpg</t>
  </si>
  <si>
    <t>RBWW006FA04 BLK0001</t>
  </si>
  <si>
    <t>https://sineorb3.openhost.cafe24.com/Design/mall_2/600/ROA/RBWW006FA04 BLK0001.jpg</t>
  </si>
  <si>
    <t>RBWW006FA04 GRN0047</t>
  </si>
  <si>
    <t>https://sineorb3.openhost.cafe24.com/Design/mall_2/600/ROA/RBWW006FA04 GRN0047.jpg</t>
  </si>
  <si>
    <t>L47282500</t>
  </si>
  <si>
    <t>https://sineorb3.openhost.cafe24.com/Design/mall_2/600/SALOMON/L47282500.jpg</t>
  </si>
  <si>
    <t>L47282600</t>
  </si>
  <si>
    <t>https://sineorb3.openhost.cafe24.com/Design/mall_2/600/SALOMON/L47282600.jpg</t>
  </si>
  <si>
    <t>LC2179800</t>
  </si>
  <si>
    <t>https://sineorb3.openhost.cafe24.com/Design/mall_2/600/SALOMON/LC2179800.jpg</t>
  </si>
  <si>
    <t>LC2182600</t>
  </si>
  <si>
    <t>https://sineorb3.openhost.cafe24.com/Design/mall_2/600/SALOMON/LC2182600.jpg</t>
  </si>
  <si>
    <t>LC2182700</t>
  </si>
  <si>
    <t>https://sineorb3.openhost.cafe24.com/Design/mall_2/600/SALOMON/LC2182700.jpg</t>
  </si>
  <si>
    <t>LC2182900</t>
  </si>
  <si>
    <t>https://sineorb3.openhost.cafe24.com/Design/mall_2/600/SALOMON/LC2182900.jpg</t>
  </si>
  <si>
    <t>LC2183000</t>
  </si>
  <si>
    <t>https://sineorb3.openhost.cafe24.com/Design/mall_2/600/SALOMON/LC2183000.jpg</t>
  </si>
  <si>
    <t>LC2183200</t>
  </si>
  <si>
    <t>https://sineorb3.openhost.cafe24.com/Design/mall_2/600/SALOMON/LC2183200.jpg</t>
  </si>
  <si>
    <t>LC2183300</t>
  </si>
  <si>
    <t>https://sineorb3.openhost.cafe24.com/Design/mall_2/600/SALOMON/LC2183300.jpg</t>
  </si>
  <si>
    <t>LC2462800</t>
  </si>
  <si>
    <t>https://sineorb3.openhost.cafe24.com/Design/mall_2/600/SALOMON/LC2462800.jpg</t>
  </si>
  <si>
    <t>LC2462900</t>
  </si>
  <si>
    <t>https://sineorb3.openhost.cafe24.com/Design/mall_2/600/SALOMON/LC2462900.jpg</t>
  </si>
  <si>
    <t>LC2463000</t>
  </si>
  <si>
    <t>https://sineorb3.openhost.cafe24.com/Design/mall_2/600/SALOMON/LC2463000.jpg</t>
  </si>
  <si>
    <t>LC2857900</t>
  </si>
  <si>
    <t>https://sineorb3.openhost.cafe24.com/Design/mall_2/600/SALOMON/LC2857900.jpg</t>
  </si>
  <si>
    <t>LC2858500</t>
  </si>
  <si>
    <t>https://sineorb3.openhost.cafe24.com/Design/mall_2/600/SALOMON/LC2858500.jpg</t>
  </si>
  <si>
    <t>LC2859000</t>
  </si>
  <si>
    <t>https://sineorb3.openhost.cafe24.com/Design/mall_2/600/SALOMON/LC2859000.jpg</t>
  </si>
  <si>
    <t>FSTCap SC-Classic-C side-Trooper</t>
  </si>
  <si>
    <t>https://sineorb3.openhost.cafe24.com/Design/mall_2/600/CIELE/FSTCap SC-Classic-C side-Trooper.jpg</t>
  </si>
  <si>
    <t>FSTCap SC-Classic-C side-Whitaker</t>
  </si>
  <si>
    <t>https://sineorb3.openhost.cafe24.com/Design/mall_2/600/CIELE/FSTCap SC-Classic-C side-Whitaker.jpg</t>
  </si>
  <si>
    <t>FSTCap SC-Field-Iconic SL-DeepSpace</t>
  </si>
  <si>
    <t>https://sineorb3.openhost.cafe24.com/Design/mall_2/600/CIELE/FSTCap SC-Field-Iconic SL-DeepSpace.jpg</t>
  </si>
  <si>
    <t>FSTCap SC-Field-Iconic SL-LightGrey-Shadow</t>
  </si>
  <si>
    <t>https://sineorb3.openhost.cafe24.com/Design/mall_2/600/CIELE/FSTCap SC-Field-Iconic SL-LightGrey-Shadow.jpg</t>
  </si>
  <si>
    <t>FSTCap SC-Field-Iconic SL-Shadowcast</t>
  </si>
  <si>
    <t>https://sineorb3.openhost.cafe24.com/Design/mall_2/600/CIELE/FSTCap SC-Field-Iconic SL-Shadowcast.jpg</t>
  </si>
  <si>
    <t>GOCap SC-Comp-C cube-Chambray</t>
  </si>
  <si>
    <t>https://sineorb3.openhost.cafe24.com/Design/mall_2/600/CIELE/GOCap SC-Comp-C cube-Chambray.jpg</t>
  </si>
  <si>
    <t>GOCap SC-Comp-C cube-SilverPine</t>
  </si>
  <si>
    <t>https://sineorb3.openhost.cafe24.com/Design/mall_2/600/CIELE/GOCap SC-Comp-C cube-SilverPine.jpg</t>
  </si>
  <si>
    <t>GOCap SC-Comp-C cube-Whitaker</t>
  </si>
  <si>
    <t>https://sineorb3.openhost.cafe24.com/Design/mall_2/600/CIELE/GOCap SC-Comp-C cube-Whitaker.jpg</t>
  </si>
  <si>
    <t>GOCap-Classic-Athletics-Chambray</t>
  </si>
  <si>
    <t>https://sineorb3.openhost.cafe24.com/Design/mall_2/600/CIELE/GOCap-Classic-Athletics-Chambray.jpg</t>
  </si>
  <si>
    <t>GOCap-Classic-Athletics-DecoRose</t>
  </si>
  <si>
    <t>https://sineorb3.openhost.cafe24.com/Design/mall_2/600/CIELE/GOCap-Classic-Athletics-DecoRose.jpg</t>
  </si>
  <si>
    <t>GOCap-Classic-Athletics-DeepSpace</t>
  </si>
  <si>
    <t>https://sineorb3.openhost.cafe24.com/Design/mall_2/600/CIELE/GOCap-Classic-Athletics-DeepSpace.jpg</t>
  </si>
  <si>
    <t>GOCap-Classic-Athletics-Ghost</t>
  </si>
  <si>
    <t>https://sineorb3.openhost.cafe24.com/Design/mall_2/600/CIELE/GOCap-Classic-Athletics-Ghost.jpg</t>
  </si>
  <si>
    <t>GOCap-Classic-Athletics-Lightgrey</t>
  </si>
  <si>
    <t>https://sineorb3.openhost.cafe24.com/Design/mall_2/600/CIELE/GOCap-Classic-Athletics-Lightgrey.jpg</t>
  </si>
  <si>
    <t>GOCap-Classic-Athletics-SilverPine</t>
  </si>
  <si>
    <t>https://sineorb3.openhost.cafe24.com/Design/mall_2/600/CIELE/GOCap-Classic-Athletics-SilverPine.jpg</t>
  </si>
  <si>
    <t>GOCap-Comp-Century-DecoRose-Merlot</t>
  </si>
  <si>
    <t>https://sineorb3.openhost.cafe24.com/Design/mall_2/600/CIELE/GOCap-Comp-Century-DecoRose-Merlot.jpg</t>
  </si>
  <si>
    <t>GOCap-Comp-Century-DeepSpace</t>
  </si>
  <si>
    <t>https://sineorb3.openhost.cafe24.com/Design/mall_2/600/CIELE/GOCap-Comp-Century-DeepSpace.jpg</t>
  </si>
  <si>
    <t>GOCap-Comp-Century-Glade</t>
  </si>
  <si>
    <t>https://sineorb3.openhost.cafe24.com/Design/mall_2/600/CIELE/GOCap-Comp-Century-Glade.jpg</t>
  </si>
  <si>
    <t>GOCap-Comp-Century-LightGrey-White</t>
  </si>
  <si>
    <t>https://sineorb3.openhost.cafe24.com/Design/mall_2/600/CIELE/GOCap-Comp-Century-LightGrey-White.jpg</t>
  </si>
  <si>
    <t>GOCap-Comp-Century-SilverPine</t>
  </si>
  <si>
    <t>https://sineorb3.openhost.cafe24.com/Design/mall_2/600/CIELE/GOCap-Comp-Century-SilverPine.jpg</t>
  </si>
  <si>
    <t>TH24APT-10</t>
  </si>
  <si>
    <t>https://sineorb3.openhost.cafe24.com/Design/mall_2/600/TITLELIST/TH24APT.jpg</t>
  </si>
  <si>
    <t>TH24TAUS-01</t>
  </si>
  <si>
    <t>https://sineorb3.openhost.cafe24.com/Design/mall_2/600/TITLELIST/TH24TAUS-01.jpg</t>
  </si>
  <si>
    <t>TH24TAUS-10</t>
  </si>
  <si>
    <t>https://sineorb3.openhost.cafe24.com/Design/mall_2/600/TITLELIST/TH24TAUS.jpg</t>
  </si>
  <si>
    <t>TH25APBM-01</t>
  </si>
  <si>
    <t>https://sineorb3.openhost.cafe24.com/Design/mall_2/600/TITLELIST/TH25APBM.jpg</t>
  </si>
  <si>
    <t>TH25APBM-0C1</t>
  </si>
  <si>
    <t>https://sineorb3.openhost.cafe24.com/Design/mall_2/600/TITLELIST/TH25APBM-0C1.jpg</t>
  </si>
  <si>
    <t>TH25APBM-10</t>
  </si>
  <si>
    <t>https://sineorb3.openhost.cafe24.com/Design/mall_2/600/TITLELIST/TH25APBM-10.jpg</t>
  </si>
  <si>
    <t>TH25ATP-01</t>
  </si>
  <si>
    <t>https://sineorb3.openhost.cafe24.com/Design/mall_2/600/TITLELIST/TH25ATP.jpg</t>
  </si>
  <si>
    <t>TH25ATP-0C1</t>
  </si>
  <si>
    <t>https://sineorb3.openhost.cafe24.com/Design/mall_2/600/TITLELIST/TH25ATP-0C1.jpg</t>
  </si>
  <si>
    <t>TH25ATP-10</t>
  </si>
  <si>
    <t>https://sineorb3.openhost.cafe24.com/Design/mall_2/600/TITLELIST/TH25ATP-10.jpg</t>
  </si>
  <si>
    <t>TH25ATP-10G</t>
  </si>
  <si>
    <t>https://sineorb3.openhost.cafe24.com/Design/mall_2/600/TITLELIST/TH25ATP-10G.jpg</t>
  </si>
  <si>
    <t>TH25ATP-146</t>
  </si>
  <si>
    <t>https://sineorb3.openhost.cafe24.com/Design/mall_2/600/TITLELIST/TH25ATP-146.jpg</t>
  </si>
  <si>
    <t>TH25ATP-4B1</t>
  </si>
  <si>
    <t>https://sineorb3.openhost.cafe24.com/Design/mall_2/600/TITLELIST/TH25ATP-4B1.jpg</t>
  </si>
  <si>
    <t>TH25ATP-4M1</t>
  </si>
  <si>
    <t>https://sineorb3.openhost.cafe24.com/Design/mall_2/600/TITLELIST/TH25ATP-4M1.jpg</t>
  </si>
  <si>
    <t>TH25ATP-4W1</t>
  </si>
  <si>
    <t>https://sineorb3.openhost.cafe24.com/Design/mall_2/600/TITLELIST/TH25ATP-4W1.jpg</t>
  </si>
  <si>
    <t>TH25VTP-10</t>
  </si>
  <si>
    <t>https://sineorb3.openhost.cafe24.com/Design/mall_2/600/TITLELIST/TH25VTP.jpg</t>
  </si>
  <si>
    <t>TH26ATB-12M</t>
  </si>
  <si>
    <t>https://sineorb3.openhost.cafe24.com/Design/mall_2/600/TITLELIST/TH26ATB.jpg</t>
  </si>
  <si>
    <t>TH26ATB-41</t>
  </si>
  <si>
    <t>https://sineorb3.openhost.cafe24.com/Design/mall_2/600/TITLELIST/TH26ATB-41.jpg</t>
  </si>
  <si>
    <t>12500138 550</t>
  </si>
  <si>
    <t>https://sineorb3.openhost.cafe24.com/Design/mall_2/600/FJALLRAVEN/12500138 550.jpg</t>
  </si>
  <si>
    <t>12600215 550</t>
  </si>
  <si>
    <t>https://sineorb3.openhost.cafe24.com/Design/mall_2/600/FJALLRAVEN/12600215 550.jpg</t>
  </si>
  <si>
    <t>14600163 302</t>
  </si>
  <si>
    <t>https://sineorb3.openhost.cafe24.com/Design/mall_2/600/FJALLRAVEN/14600163 302.jpg</t>
  </si>
  <si>
    <t>23165 620</t>
  </si>
  <si>
    <t>https://sineorb3.openhost.cafe24.com/Design/mall_2/600/FJALLRAVEN/23165 620.jpg</t>
  </si>
  <si>
    <t>23166 171</t>
  </si>
  <si>
    <t>https://sineorb3.openhost.cafe24.com/Design/mall_2/600/FJALLRAVEN/23166 171.jpg</t>
  </si>
  <si>
    <t>23166 620</t>
  </si>
  <si>
    <t>https://sineorb3.openhost.cafe24.com/Design/mall_2/600/FJALLRAVEN/23166 620.jpg</t>
  </si>
  <si>
    <t>23222 016</t>
  </si>
  <si>
    <t>https://sineorb3.openhost.cafe24.com/Design/mall_2/600/FJALLRAVEN/23222 016.jpg</t>
  </si>
  <si>
    <t>23222 560</t>
  </si>
  <si>
    <t>https://sineorb3.openhost.cafe24.com/Design/mall_2/600/FJALLRAVEN/23222 560.jpg</t>
  </si>
  <si>
    <t>23222 614</t>
  </si>
  <si>
    <t>https://sineorb3.openhost.cafe24.com/Design/mall_2/600/FJALLRAVEN/23222 614.jpg</t>
  </si>
  <si>
    <t>23222 620</t>
  </si>
  <si>
    <t>https://sineorb3.openhost.cafe24.com/Design/mall_2/600/FJALLRAVEN/23222 620.jpg</t>
  </si>
  <si>
    <t>23226 560</t>
  </si>
  <si>
    <t>https://sineorb3.openhost.cafe24.com/Design/mall_2/600/FJALLRAVEN/23226 560.jpg</t>
  </si>
  <si>
    <t>23226 614</t>
  </si>
  <si>
    <t>https://sineorb3.openhost.cafe24.com/Design/mall_2/600/FJALLRAVEN/23226 614.jpg</t>
  </si>
  <si>
    <t>23226 620</t>
  </si>
  <si>
    <t>https://sineorb3.openhost.cafe24.com/Design/mall_2/600/FJALLRAVEN/23226 620.jpg</t>
  </si>
  <si>
    <t>23797 560</t>
  </si>
  <si>
    <t>https://sineorb3.openhost.cafe24.com/Design/mall_2/600/FJALLRAVEN/23797 560.jpg</t>
  </si>
  <si>
    <t>24203 550</t>
  </si>
  <si>
    <t>https://sineorb3.openhost.cafe24.com/Design/mall_2/600/FJALLRAVEN/24203 550.jpg</t>
  </si>
  <si>
    <t>24221 030</t>
  </si>
  <si>
    <t>https://sineorb3.openhost.cafe24.com/Design/mall_2/600/FJALLRAVEN/24221 030.jpg</t>
  </si>
  <si>
    <t>77273 030</t>
  </si>
  <si>
    <t>https://sineorb3.openhost.cafe24.com/Design/mall_2/600/FJALLRAVEN/77273 030.jpg</t>
  </si>
  <si>
    <t>77273 633</t>
  </si>
  <si>
    <t>https://sineorb3.openhost.cafe24.com/Design/mall_2/600/FJALLRAVEN/77273 633.jpg</t>
  </si>
  <si>
    <t>77277 196</t>
  </si>
  <si>
    <t>https://sineorb3.openhost.cafe24.com/Design/mall_2/600/FJALLRAVEN/77277 196.jpg</t>
  </si>
  <si>
    <t>77277 625</t>
  </si>
  <si>
    <t>https://sineorb3.openhost.cafe24.com/Design/mall_2/600/FJALLRAVEN/77277 625.jpg</t>
  </si>
  <si>
    <t>77279 550</t>
  </si>
  <si>
    <t>https://sineorb3.openhost.cafe24.com/Design/mall_2/600/FJALLRAVEN/77279 550.jpg</t>
  </si>
  <si>
    <t>77279 555</t>
  </si>
  <si>
    <t>https://sineorb3.openhost.cafe24.com/Design/mall_2/600/FJALLRAVEN/77279 555.jpg</t>
  </si>
  <si>
    <t>77279 622</t>
  </si>
  <si>
    <t>https://sineorb3.openhost.cafe24.com/Design/mall_2/600/FJALLRAVEN/77279 622.jpg</t>
  </si>
  <si>
    <t>77279 633</t>
  </si>
  <si>
    <t>https://sineorb3.openhost.cafe24.com/Design/mall_2/600/FJALLRAVEN/77279 633.jpg</t>
  </si>
  <si>
    <t>77391 300</t>
  </si>
  <si>
    <t>https://sineorb3.openhost.cafe24.com/Design/mall_2/600/FJALLRAVEN/77391 300.jpg</t>
  </si>
  <si>
    <t>77391 620</t>
  </si>
  <si>
    <t>https://sineorb3.openhost.cafe24.com/Design/mall_2/600/FJALLRAVEN/77391 620.jpg</t>
  </si>
  <si>
    <t>77402 196</t>
  </si>
  <si>
    <t>https://sineorb3.openhost.cafe24.com/Design/mall_2/600/FJALLRAVEN/77402 196.jpg</t>
  </si>
  <si>
    <t>77402 555</t>
  </si>
  <si>
    <t>https://sineorb3.openhost.cafe24.com/Design/mall_2/600/FJALLRAVEN/77402 555.jpg</t>
  </si>
  <si>
    <t>77402 613</t>
  </si>
  <si>
    <t>https://sineorb3.openhost.cafe24.com/Design/mall_2/600/FJALLRAVEN/77402 613.jpg</t>
  </si>
  <si>
    <t>77403 555</t>
  </si>
  <si>
    <t>https://sineorb3.openhost.cafe24.com/Design/mall_2/600/FJALLRAVEN/77403 555.jpg</t>
  </si>
  <si>
    <t>77406 196</t>
  </si>
  <si>
    <t>https://sineorb3.openhost.cafe24.com/Design/mall_2/600/FJALLRAVEN/77406 196.jpg</t>
  </si>
  <si>
    <t>77406 300</t>
  </si>
  <si>
    <t>https://sineorb3.openhost.cafe24.com/Design/mall_2/600/FJALLRAVEN/77406 300.jpg</t>
  </si>
  <si>
    <t>77406 613</t>
  </si>
  <si>
    <t>https://sineorb3.openhost.cafe24.com/Design/mall_2/600/FJALLRAVEN/77406 613.jpg</t>
  </si>
  <si>
    <t>78150 550</t>
  </si>
  <si>
    <t>https://sineorb3.openhost.cafe24.com/Design/mall_2/600/FJALLRAVEN/78150 550.jpg</t>
  </si>
  <si>
    <t>78151 030</t>
  </si>
  <si>
    <t>https://sineorb3.openhost.cafe24.com/Design/mall_2/600/FJALLRAVEN/78151 030.jpg</t>
  </si>
  <si>
    <t>79258 030</t>
  </si>
  <si>
    <t>https://sineorb3.openhost.cafe24.com/Design/mall_2/600/FJALLRAVEN/79258 030.jpg</t>
  </si>
  <si>
    <t>79258 555</t>
  </si>
  <si>
    <t>https://sineorb3.openhost.cafe24.com/Design/mall_2/600/FJALLRAVEN/79258 555.jpg</t>
  </si>
  <si>
    <t>79258 633</t>
  </si>
  <si>
    <t>https://sineorb3.openhost.cafe24.com/Design/mall_2/600/FJALLRAVEN/79258 633.jpg</t>
  </si>
  <si>
    <t>81511 560</t>
  </si>
  <si>
    <t>https://sineorb3.openhost.cafe24.com/Design/mall_2/600/FJALLRAVEN/81511 560.jpg</t>
  </si>
  <si>
    <t>81679 550</t>
  </si>
  <si>
    <t>https://sineorb3.openhost.cafe24.com/Design/mall_2/600/FJALLRAVEN/81679 550.jpg</t>
  </si>
  <si>
    <t>81698 030</t>
  </si>
  <si>
    <t>https://sineorb3.openhost.cafe24.com/Design/mall_2/600/FJALLRAVEN/81698 030.jpg</t>
  </si>
  <si>
    <t>81698 555</t>
  </si>
  <si>
    <t>https://sineorb3.openhost.cafe24.com/Design/mall_2/600/FJALLRAVEN/81698 555.jpg</t>
  </si>
  <si>
    <t>83513 113</t>
  </si>
  <si>
    <t>https://sineorb3.openhost.cafe24.com/Design/mall_2/600/FJALLRAVEN/83513 113.jpg</t>
  </si>
  <si>
    <t>84773 550</t>
  </si>
  <si>
    <t>https://sineorb3.openhost.cafe24.com/Design/mall_2/600/FJALLRAVEN/84773 550.jpg</t>
  </si>
  <si>
    <t>86868 550</t>
  </si>
  <si>
    <t>https://sineorb3.openhost.cafe24.com/Design/mall_2/600/FJALLRAVEN/86868 550.jpg</t>
  </si>
  <si>
    <t>86868 555</t>
  </si>
  <si>
    <t>https://sineorb3.openhost.cafe24.com/Design/mall_2/600/FJALLRAVEN/86868 555.jpg</t>
  </si>
  <si>
    <t>87006 620</t>
  </si>
  <si>
    <t>https://sineorb3.openhost.cafe24.com/Design/mall_2/600/FJALLRAVEN/87006 620.jpg</t>
  </si>
  <si>
    <t>87008 030</t>
  </si>
  <si>
    <t>https://sineorb3.openhost.cafe24.com/Design/mall_2/600/FJALLRAVEN/87008 030.jpg</t>
  </si>
  <si>
    <t>87008 520-195</t>
  </si>
  <si>
    <t>https://sineorb3.openhost.cafe24.com/Design/mall_2/600/FJALLRAVEN/87008 520-195.jpg</t>
  </si>
  <si>
    <t>87008 638</t>
  </si>
  <si>
    <t>https://sineorb3.openhost.cafe24.com/Design/mall_2/600/FJALLRAVEN/87008 638.jpg</t>
  </si>
  <si>
    <t>87008 662</t>
  </si>
  <si>
    <t>https://sineorb3.openhost.cafe24.com/Design/mall_2/600/FJALLRAVEN/87008 662.jpg</t>
  </si>
  <si>
    <t>87148 620</t>
  </si>
  <si>
    <t>https://sineorb3.openhost.cafe24.com/Design/mall_2/600/FJALLRAVEN/87148 620.jpg</t>
  </si>
  <si>
    <t>87176 550</t>
  </si>
  <si>
    <t>https://sineorb3.openhost.cafe24.com/Design/mall_2/600/FJALLRAVEN/87176 550.jpg</t>
  </si>
  <si>
    <t>87176 550-018</t>
  </si>
  <si>
    <t>https://sineorb3.openhost.cafe24.com/Design/mall_2/600/FJALLRAVEN/87176 550-018.jpg</t>
  </si>
  <si>
    <t>87211 662-625</t>
  </si>
  <si>
    <t>https://sineorb3.openhost.cafe24.com/Design/mall_2/600/FJALLRAVEN/87211 662-625.jpg</t>
  </si>
  <si>
    <t>89829 357</t>
  </si>
  <si>
    <t>https://sineorb3.openhost.cafe24.com/Design/mall_2/600/FJALLRAVEN/89829 357.jpg</t>
  </si>
  <si>
    <t>89849 113</t>
  </si>
  <si>
    <t>https://sineorb3.openhost.cafe24.com/Design/mall_2/600/FJALLRAVEN/89849 113.jpg</t>
  </si>
  <si>
    <t>89892 550</t>
  </si>
  <si>
    <t>https://sineorb3.openhost.cafe24.com/Design/mall_2/600/FJALLRAVEN/89892 550.jpg</t>
  </si>
  <si>
    <t>BFFKC111 KN0025 001</t>
  </si>
  <si>
    <t>https://sineorb3.openhost.cafe24.com/Design/mall_2/600/AMI/BFFKC111 KN0025 001.jpg</t>
  </si>
  <si>
    <t>BFFKS111 KN0025 001</t>
  </si>
  <si>
    <t>https://sineorb3.openhost.cafe24.com/Design/mall_2/600/AMI/BFFKS111 KN0025 001.jpg</t>
  </si>
  <si>
    <t>BFFKS111 KN0025 430</t>
  </si>
  <si>
    <t>https://sineorb3.openhost.cafe24.com/Design/mall_2/600/AMI/BFFKS111 KN0025 430.jpg</t>
  </si>
  <si>
    <t>BFHKC111 KN0025 001</t>
  </si>
  <si>
    <t>https://sineorb3.openhost.cafe24.com/Design/mall_2/600/AMI/BFHKC111 KN0025 001.jpg</t>
  </si>
  <si>
    <t>BFHKC111 KN0025 430</t>
  </si>
  <si>
    <t>https://sineorb3.openhost.cafe24.com/Design/mall_2/600/AMI/BFHKC111 KN0025 430.jpg</t>
  </si>
  <si>
    <t>BFUHA116 018 009</t>
  </si>
  <si>
    <t>https://sineorb3.openhost.cafe24.com/Design/mall_2/600/AMI/BFUHA116 018 009.jpg</t>
  </si>
  <si>
    <t>BFUHA116 018 084</t>
  </si>
  <si>
    <t>https://sineorb3.openhost.cafe24.com/Design/mall_2/600/AMI/BFUHA116 018 084.jpg</t>
  </si>
  <si>
    <t>BFUKC006 018 084</t>
  </si>
  <si>
    <t>https://sineorb3.openhost.cafe24.com/Design/mall_2/600/AMI/BFUKC006 018 084.jpg</t>
  </si>
  <si>
    <t>BFUKS006 018 009</t>
  </si>
  <si>
    <t>https://sineorb3.openhost.cafe24.com/Design/mall_2/600/AMI/BFUKS006 018 009.jpg</t>
  </si>
  <si>
    <t>BFUKS006 018 084</t>
  </si>
  <si>
    <t>https://sineorb3.openhost.cafe24.com/Design/mall_2/600/AMI/BFUKS006 018 084.jpg</t>
  </si>
  <si>
    <t>BFUKS006 018 154</t>
  </si>
  <si>
    <t>https://sineorb3.openhost.cafe24.com/Design/mall_2/600/AMI/BFUKS006 018 154.jpg</t>
  </si>
  <si>
    <t>BFUKS406 018 009</t>
  </si>
  <si>
    <t>https://sineorb3.openhost.cafe24.com/Design/mall_2/600/AMI/BFUKS406 018 009.jpg</t>
  </si>
  <si>
    <t>BFUSH063 CO0087 475</t>
  </si>
  <si>
    <t>https://sineorb3.openhost.cafe24.com/Design/mall_2/600/AMI/BFUSH063 CO0087 475.jpg</t>
  </si>
  <si>
    <t>BFUSW005 747 001</t>
  </si>
  <si>
    <t>https://sineorb3.openhost.cafe24.com/Design/mall_2/600/AMI/BFUSW005 747 001.jpg</t>
  </si>
  <si>
    <t>BFUSW035 730 430</t>
  </si>
  <si>
    <t>https://sineorb3.openhost.cafe24.com/Design/mall_2/600/AMI/BFUSW035 730 430.jpg</t>
  </si>
  <si>
    <t>BFUSW235 730 001</t>
  </si>
  <si>
    <t>https://sineorb3.openhost.cafe24.com/Design/mall_2/600/AMI/BFUSW235 730 001.jpg</t>
  </si>
  <si>
    <t>BFUSW235 730 430</t>
  </si>
  <si>
    <t>https://sineorb3.openhost.cafe24.com/Design/mall_2/600/AMI/BFUSW235 730 430.jpg</t>
  </si>
  <si>
    <t>BFUSW435 730 430</t>
  </si>
  <si>
    <t>https://sineorb3.openhost.cafe24.com/Design/mall_2/600/AMI/BFUSW435 730 430.jpg</t>
  </si>
  <si>
    <t>BFUTS235 724 001</t>
  </si>
  <si>
    <t>https://sineorb3.openhost.cafe24.com/Design/mall_2/600/AMI/BFUTS235 724 001.jpg</t>
  </si>
  <si>
    <t>BFUTS235 724 100</t>
  </si>
  <si>
    <t>https://sineorb3.openhost.cafe24.com/Design/mall_2/600/AMI/BFUTS235 724 100.jpg</t>
  </si>
  <si>
    <t>BFUTS235 724 430</t>
  </si>
  <si>
    <t>https://sineorb3.openhost.cafe24.com/Design/mall_2/600/AMI/BFUTS235 724 430.jpg</t>
  </si>
  <si>
    <t>FJK413 PA0009 001</t>
  </si>
  <si>
    <t>https://sineorb3.openhost.cafe24.com/Design/mall_2/600/AMI/FJK413 PA0009 001.jpg</t>
  </si>
  <si>
    <t>FKC361 001 009</t>
  </si>
  <si>
    <t>https://sineorb3.openhost.cafe24.com/Design/mall_2/600/AMI/FKC361 001 009.jpg</t>
  </si>
  <si>
    <t>FKC361 001 288</t>
  </si>
  <si>
    <t>https://sineorb3.openhost.cafe24.com/Design/mall_2/600/AMI/FKC361 001 288.jpg</t>
  </si>
  <si>
    <t>FKC361 001 414</t>
  </si>
  <si>
    <t>https://sineorb3.openhost.cafe24.com/Design/mall_2/600/AMI/FKC361 001 414.jpg</t>
  </si>
  <si>
    <t>FKC374 001 414</t>
  </si>
  <si>
    <t>https://sineorb3.openhost.cafe24.com/Design/mall_2/600/AMI/FKC374 001 414.jpg</t>
  </si>
  <si>
    <t>FKC386 KN0039 0180</t>
  </si>
  <si>
    <t>https://sineorb3.openhost.cafe24.com/Design/mall_2/600/AMI/FKC386 KN0039 0180.jpg</t>
  </si>
  <si>
    <t>FKS826 001 009</t>
  </si>
  <si>
    <t>https://sineorb3.openhost.cafe24.com/Design/mall_2/600/AMI/FKS826 001 009.jpg</t>
  </si>
  <si>
    <t>FKS826 001 288</t>
  </si>
  <si>
    <t>https://sineorb3.openhost.cafe24.com/Design/mall_2/600/AMI/FKS826 001 288.jpg</t>
  </si>
  <si>
    <t>FKS826 001 414</t>
  </si>
  <si>
    <t>https://sineorb3.openhost.cafe24.com/Design/mall_2/600/AMI/FKS826 001 414.jpg</t>
  </si>
  <si>
    <t>FSW767 730 0951</t>
  </si>
  <si>
    <t>https://sineorb3.openhost.cafe24.com/Design/mall_2/600/AMI/FSW767 730 0951.jpg</t>
  </si>
  <si>
    <t>HJK051 PA0009 193</t>
  </si>
  <si>
    <t>https://sineorb3.openhost.cafe24.com/Design/mall_2/600/AMI/HJK051 PA0009 193.jpg</t>
  </si>
  <si>
    <t>HJK228VI0010 445</t>
  </si>
  <si>
    <t>https://sineorb3.openhost.cafe24.com/Design/mall_2/600/AMI/HJK228VI0010 445.jpg</t>
  </si>
  <si>
    <t>HJK228VI0010 665</t>
  </si>
  <si>
    <t>https://sineorb3.openhost.cafe24.com/Design/mall_2/600/AMI/HJK228VI0010 665.jpg</t>
  </si>
  <si>
    <t>HJK403 PA0009 001</t>
  </si>
  <si>
    <t>https://sineorb3.openhost.cafe24.com/Design/mall_2/600/AMI/HJK403 PA0009 001.jpg</t>
  </si>
  <si>
    <t>HJK403 PA0009 255</t>
  </si>
  <si>
    <t>https://sineorb3.openhost.cafe24.com/Design/mall_2/600/AMI/HJK403 PA0009 255.jpg</t>
  </si>
  <si>
    <t>HJK835 DE0046 480</t>
  </si>
  <si>
    <t>https://sineorb3.openhost.cafe24.com/Design/mall_2/600/AMI/HJK835 DE0046 480.jpg</t>
  </si>
  <si>
    <t>HKC121 KN0025 0952</t>
  </si>
  <si>
    <t>https://sineorb3.openhost.cafe24.com/Design/mall_2/600/AMI/HKC121 KN0025 0952.jpg</t>
  </si>
  <si>
    <t>HKC127 005 055</t>
  </si>
  <si>
    <t>https://sineorb3.openhost.cafe24.com/Design/mall_2/600/AMI/HKC127 005 055.jpg</t>
  </si>
  <si>
    <t>HKC163 KN0063 136</t>
  </si>
  <si>
    <t>https://sineorb3.openhost.cafe24.com/Design/mall_2/600/AMI/HKC163 KN0063 136.jpg</t>
  </si>
  <si>
    <t>HKC211 KN0025 001</t>
  </si>
  <si>
    <t>https://sineorb3.openhost.cafe24.com/Design/mall_2/600/AMI/HKC211 KN0025 001.jpg</t>
  </si>
  <si>
    <t>HKC211 KN0025 430</t>
  </si>
  <si>
    <t>https://sineorb3.openhost.cafe24.com/Design/mall_2/600/AMI/HKC211 KN0025 430.jpg</t>
  </si>
  <si>
    <t>HKC221 KN0025 0952</t>
  </si>
  <si>
    <t>https://sineorb3.openhost.cafe24.com/Design/mall_2/600/AMI/HKC221 KN0025 0952.jpg</t>
  </si>
  <si>
    <t>HKC361 001 009</t>
  </si>
  <si>
    <t>https://sineorb3.openhost.cafe24.com/Design/mall_2/600/AMI/HKC361 001 009.jpg</t>
  </si>
  <si>
    <t>HKC361 001 414</t>
  </si>
  <si>
    <t>https://sineorb3.openhost.cafe24.com/Design/mall_2/600/AMI/HKC361 001 414.jpg</t>
  </si>
  <si>
    <t>HKS024 KN0031 185</t>
  </si>
  <si>
    <t>https://sineorb3.openhost.cafe24.com/Design/mall_2/600/AMI/HKS024 KN0031 185.jpg</t>
  </si>
  <si>
    <t>HKS024 KN0031 430</t>
  </si>
  <si>
    <t>https://sineorb3.openhost.cafe24.com/Design/mall_2/600/AMI/HKS024 KN0031 430.jpg</t>
  </si>
  <si>
    <t>HKS024 KN0031 679</t>
  </si>
  <si>
    <t>https://sineorb3.openhost.cafe24.com/Design/mall_2/600/AMI/HKS024 KN0031 679.jpg</t>
  </si>
  <si>
    <t>HKS201 001 281</t>
  </si>
  <si>
    <t>https://sineorb3.openhost.cafe24.com/Design/mall_2/600/AMI/HKS201 001 281.jpg</t>
  </si>
  <si>
    <t>HKS201 001 311</t>
  </si>
  <si>
    <t>https://sineorb3.openhost.cafe24.com/Design/mall_2/600/AMI/HKS201 001 311.jpg</t>
  </si>
  <si>
    <t>HKS826 001 009</t>
  </si>
  <si>
    <t>https://sineorb3.openhost.cafe24.com/Design/mall_2/600/AMI/HKS826 001 009.jpg</t>
  </si>
  <si>
    <t>HKS826 001 414</t>
  </si>
  <si>
    <t>https://sineorb3.openhost.cafe24.com/Design/mall_2/600/AMI/HKS826 001 414.jpg</t>
  </si>
  <si>
    <t>HSW048 JE0120 4011</t>
  </si>
  <si>
    <t>https://sineorb3.openhost.cafe24.com/Design/mall_2/600/AMI/HSW048 JE0120 4011.jpg</t>
  </si>
  <si>
    <t>HSW764 730 045</t>
  </si>
  <si>
    <t>https://sineorb3.openhost.cafe24.com/Design/mall_2/600/AMI/HSW764 730 045.jpg</t>
  </si>
  <si>
    <t>HTS248 JE0119 4011</t>
  </si>
  <si>
    <t>https://sineorb3.openhost.cafe24.com/Design/mall_2/600/AMI/HTS248 JE0119 4011.jpg</t>
  </si>
  <si>
    <t>UBO005 KN0135 058</t>
  </si>
  <si>
    <t>https://sineorb3.openhost.cafe24.com/Design/mall_2/600/AMI/UBO005 KN0135 058.jpg</t>
  </si>
  <si>
    <t>UBO005 KN0135 6807</t>
  </si>
  <si>
    <t>https://sineorb3.openhost.cafe24.com/Design/mall_2/600/AMI/UBO005 KN0135 6807.jpg</t>
  </si>
  <si>
    <t>UBO006 018 0504</t>
  </si>
  <si>
    <t>https://sineorb3.openhost.cafe24.com/Design/mall_2/600/AMI/UBO006 018 0504.jpg</t>
  </si>
  <si>
    <t>UBO006 018 288</t>
  </si>
  <si>
    <t>https://sineorb3.openhost.cafe24.com/Design/mall_2/600/AMI/UBO006 018 288.jpg</t>
  </si>
  <si>
    <t>UCP265 AW0041 A036</t>
  </si>
  <si>
    <t>https://sineorb3.openhost.cafe24.com/Design/mall_2/600/AMI/UCP265 AW0041 A036.jpg</t>
  </si>
  <si>
    <t>UKC027 KN0016 185</t>
  </si>
  <si>
    <t>https://sineorb3.openhost.cafe24.com/Design/mall_2/600/AMI/UKC027 KN0016 185.jpg</t>
  </si>
  <si>
    <t>UKC027 KN0016 430</t>
  </si>
  <si>
    <t>https://sineorb3.openhost.cafe24.com/Design/mall_2/600/AMI/UKC027 KN0016 430.jpg</t>
  </si>
  <si>
    <t>UKC034 KN0028 001</t>
  </si>
  <si>
    <t>https://sineorb3.openhost.cafe24.com/Design/mall_2/600/AMI/UKC034 KN0028 001.jpg</t>
  </si>
  <si>
    <t>UKC034 KN0028 721</t>
  </si>
  <si>
    <t>https://sineorb3.openhost.cafe24.com/Design/mall_2/600/AMI/UKC034 KN0028 721.jpg</t>
  </si>
  <si>
    <t>UKC365 KN0135 058</t>
  </si>
  <si>
    <t>https://sineorb3.openhost.cafe24.com/Design/mall_2/600/AMI/UKC365 KN0135 058.jpg</t>
  </si>
  <si>
    <t>UKC367 018 084</t>
  </si>
  <si>
    <t>https://sineorb3.openhost.cafe24.com/Design/mall_2/600/AMI/UKC367 018 084.jpg</t>
  </si>
  <si>
    <t>UKC367 018 151</t>
  </si>
  <si>
    <t>https://sineorb3.openhost.cafe24.com/Design/mall_2/600/AMI/UKC367 018 151.jpg</t>
  </si>
  <si>
    <t>UKC367 018 154</t>
  </si>
  <si>
    <t>https://sineorb3.openhost.cafe24.com/Design/mall_2/600/AMI/UKC367 018 154.jpg</t>
  </si>
  <si>
    <t>UKC368 018 0504</t>
  </si>
  <si>
    <t>https://sineorb3.openhost.cafe24.com/Design/mall_2/600/AMI/UKC368 018 0504.jpg</t>
  </si>
  <si>
    <t>UKC368 018 151</t>
  </si>
  <si>
    <t>https://sineorb3.openhost.cafe24.com/Design/mall_2/600/AMI/UKC368 018 151.jpg</t>
  </si>
  <si>
    <t>UKC380 KN0156 A116</t>
  </si>
  <si>
    <t>https://sineorb3.openhost.cafe24.com/Design/mall_2/600/AMI/UKC380 KN0156 A116.jpg</t>
  </si>
  <si>
    <t>UKC381 KN0156 A116</t>
  </si>
  <si>
    <t>https://sineorb3.openhost.cafe24.com/Design/mall_2/600/AMI/UKC381 KN0156 A116.jpg</t>
  </si>
  <si>
    <t>UKR906 363 001</t>
  </si>
  <si>
    <t>https://sineorb3.openhost.cafe24.com/Design/mall_2/600/AMI/UKR906 363 001.jpg</t>
  </si>
  <si>
    <t>UKR906 369 905</t>
  </si>
  <si>
    <t>https://sineorb3.openhost.cafe24.com/Design/mall_2/600/AMI/UKR906 369 905.jpg</t>
  </si>
  <si>
    <t>UKR907 369 905</t>
  </si>
  <si>
    <t>https://sineorb3.openhost.cafe24.com/Design/mall_2/600/AMI/UKR907 369 905.jpg</t>
  </si>
  <si>
    <t>UKR907 369 907</t>
  </si>
  <si>
    <t>https://sineorb3.openhost.cafe24.com/Design/mall_2/600/AMI/UKR907 369 907.jpg</t>
  </si>
  <si>
    <t>UKR909 369 907</t>
  </si>
  <si>
    <t>https://sineorb3.openhost.cafe24.com/Design/mall_2/600/AMI/UKR909 369 907.jpg</t>
  </si>
  <si>
    <t>UKR912 369 909</t>
  </si>
  <si>
    <t>https://sineorb3.openhost.cafe24.com/Design/mall_2/600/AMI/UKR912 369 909.jpg</t>
  </si>
  <si>
    <t>UKS046 KN0042 001</t>
  </si>
  <si>
    <t>https://sineorb3.openhost.cafe24.com/Design/mall_2/600/AMI/UKS046 KN0042 001.jpg</t>
  </si>
  <si>
    <t>UKS046 KN0042 193</t>
  </si>
  <si>
    <t>https://sineorb3.openhost.cafe24.com/Design/mall_2/600/AMI/UKS046 KN0042 193.jpg</t>
  </si>
  <si>
    <t>UKS234 KN0028 001</t>
  </si>
  <si>
    <t>https://sineorb3.openhost.cafe24.com/Design/mall_2/600/AMI/UKS234 KN0028 001.jpg</t>
  </si>
  <si>
    <t>UKS234 KN0028 721</t>
  </si>
  <si>
    <t>https://sineorb3.openhost.cafe24.com/Design/mall_2/600/AMI/UKS234 KN0028 721.jpg</t>
  </si>
  <si>
    <t>UKS440 025 250</t>
  </si>
  <si>
    <t>https://sineorb3.openhost.cafe24.com/Design/mall_2/600/AMI/UKS440 025 250.jpg</t>
  </si>
  <si>
    <t>UKS836 KN0135 058</t>
  </si>
  <si>
    <t>https://sineorb3.openhost.cafe24.com/Design/mall_2/600/AMI/UKS836 KN0135 058.jpg</t>
  </si>
  <si>
    <t>UKS836 KN0135 6807</t>
  </si>
  <si>
    <t>https://sineorb3.openhost.cafe24.com/Design/mall_2/600/AMI/UKS836 KN0135 6807.jpg</t>
  </si>
  <si>
    <t>UKS838 018 009</t>
  </si>
  <si>
    <t>https://sineorb3.openhost.cafe24.com/Design/mall_2/600/AMI/UKS838 018 009.jpg</t>
  </si>
  <si>
    <t>UKS838 018 0504</t>
  </si>
  <si>
    <t>https://sineorb3.openhost.cafe24.com/Design/mall_2/600/AMI/UKS838 018 0504.jpg</t>
  </si>
  <si>
    <t>UKS838 018 151</t>
  </si>
  <si>
    <t>https://sineorb3.openhost.cafe24.com/Design/mall_2/600/AMI/UKS838 018 151.jpg</t>
  </si>
  <si>
    <t>UKS838 018 154</t>
  </si>
  <si>
    <t>https://sineorb3.openhost.cafe24.com/Design/mall_2/600/AMI/UKS838 018 154.jpg</t>
  </si>
  <si>
    <t>UKS839 018 009</t>
  </si>
  <si>
    <t>https://sineorb3.openhost.cafe24.com/Design/mall_2/600/AMI/UKS839 018 009.jpg</t>
  </si>
  <si>
    <t>UKS839 018 0504</t>
  </si>
  <si>
    <t>https://sineorb3.openhost.cafe24.com/Design/mall_2/600/AMI/UKS839 018 0504.jpg</t>
  </si>
  <si>
    <t>UKS839 018 151</t>
  </si>
  <si>
    <t>https://sineorb3.openhost.cafe24.com/Design/mall_2/600/AMI/UKS839 018 151.jpg</t>
  </si>
  <si>
    <t>UKS839 018 154</t>
  </si>
  <si>
    <t>https://sineorb3.openhost.cafe24.com/Design/mall_2/600/AMI/UKS839 018 154.jpg</t>
  </si>
  <si>
    <t>UPL346 KN0042 001</t>
  </si>
  <si>
    <t>https://sineorb3.openhost.cafe24.com/Design/mall_2/600/AMI/UPL346 KN0042 001.jpg</t>
  </si>
  <si>
    <t>USF673 AW0004 680</t>
  </si>
  <si>
    <t>https://sineorb3.openhost.cafe24.com/Design/mall_2/600/AMI/USF673 AW0004 680.jpg</t>
  </si>
  <si>
    <t>USH004 WV0042 484</t>
  </si>
  <si>
    <t>https://sineorb3.openhost.cafe24.com/Design/mall_2/600/AMI/USH004 WV0042 484.jpg</t>
  </si>
  <si>
    <t>USH786 DE0056 480</t>
  </si>
  <si>
    <t>https://sineorb3.openhost.cafe24.com/Design/mall_2/600/AMI/USH786 DE0056 480.jpg</t>
  </si>
  <si>
    <t>USW016 JE0052 468</t>
  </si>
  <si>
    <t>https://sineorb3.openhost.cafe24.com/Design/mall_2/600/AMI/USW016 JE0052 468.jpg</t>
  </si>
  <si>
    <t>USW025 749 317</t>
  </si>
  <si>
    <t>https://sineorb3.openhost.cafe24.com/Design/mall_2/600/AMI/USW025 749 317.jpg</t>
  </si>
  <si>
    <t>USW055 747 136</t>
  </si>
  <si>
    <t>https://sineorb3.openhost.cafe24.com/Design/mall_2/600/AMI/USW055 747 136.jpg</t>
  </si>
  <si>
    <t>USW055 747 4011</t>
  </si>
  <si>
    <t>https://sineorb3.openhost.cafe24.com/Design/mall_2/600/AMI/USW055 747 4011.jpg</t>
  </si>
  <si>
    <t>USW216 JE0052 185</t>
  </si>
  <si>
    <t>https://sineorb3.openhost.cafe24.com/Design/mall_2/600/AMI/USW216 JE0052 185.jpg</t>
  </si>
  <si>
    <t>USW216 JE0052 468</t>
  </si>
  <si>
    <t>https://sineorb3.openhost.cafe24.com/Design/mall_2/600/AMI/USW216 JE0052 468.jpg</t>
  </si>
  <si>
    <t>USW216 JE0052 679</t>
  </si>
  <si>
    <t>https://sineorb3.openhost.cafe24.com/Design/mall_2/600/AMI/USW216 JE0052 679.jpg</t>
  </si>
  <si>
    <t>USW216 JE0052 718</t>
  </si>
  <si>
    <t>https://sineorb3.openhost.cafe24.com/Design/mall_2/600/AMI/USW216 JE0052 718.jpg</t>
  </si>
  <si>
    <t>USW247 730 0951</t>
  </si>
  <si>
    <t>https://sineorb3.openhost.cafe24.com/Design/mall_2/600/AMI/USW247 730 0951.jpg</t>
  </si>
  <si>
    <t>USW275 747 136</t>
  </si>
  <si>
    <t>https://sineorb3.openhost.cafe24.com/Design/mall_2/600/AMI/USW275 747 136.jpg</t>
  </si>
  <si>
    <t>USW770 747 001</t>
  </si>
  <si>
    <t>https://sineorb3.openhost.cafe24.com/Design/mall_2/600/AMI/USW770 747 001.jpg</t>
  </si>
  <si>
    <t>USW771 747 001</t>
  </si>
  <si>
    <t>https://sineorb3.openhost.cafe24.com/Design/mall_2/600/AMI/USW771 747 001.jpg</t>
  </si>
  <si>
    <t>UTS024 726 721</t>
  </si>
  <si>
    <t>https://sineorb3.openhost.cafe24.com/Design/mall_2/600/AMI/UTS024 726 721.jpg</t>
  </si>
  <si>
    <t>5743284908 030</t>
  </si>
  <si>
    <t>https://sineorb3.openhost.cafe24.com/Design/mall_2/600/MAISONKITSUNE/5743284908 030.jpg</t>
  </si>
  <si>
    <t>5743284910 120</t>
  </si>
  <si>
    <t>https://sineorb3.openhost.cafe24.com/Design/mall_2/600/MAISONKITSUNE/5743284910 120.jpg</t>
  </si>
  <si>
    <t>GU00342KM0002 P199</t>
  </si>
  <si>
    <t>https://sineorb3.openhost.cafe24.com/Design/mall_2/600/MAISONKITSUNE/GU00342KM0002 P199.jpg</t>
  </si>
  <si>
    <t>GU00342KM0002 P480</t>
  </si>
  <si>
    <t>https://sineorb3.openhost.cafe24.com/Design/mall_2/600/MAISONKITSUNE/GU00342KM0002 P480.jpg</t>
  </si>
  <si>
    <t>KM00331KM0001 H120</t>
  </si>
  <si>
    <t>https://sineorb3.openhost.cafe24.com/Design/mall_2/600/MAISONKITSUNE/KM00331KM0001 H120.jpg</t>
  </si>
  <si>
    <t>KM00501KT1036 H250</t>
  </si>
  <si>
    <t>https://sineorb3.openhost.cafe24.com/Design/mall_2/600/MAISONKITSUNE/KM00501KT1036 H250.jpg</t>
  </si>
  <si>
    <t>KM00501KT1036 H481</t>
  </si>
  <si>
    <t>https://sineorb3.openhost.cafe24.com/Design/mall_2/600/MAISONKITSUNE/KM00501KT1036 H481.jpg</t>
  </si>
  <si>
    <t>KM00503KT1036 P480</t>
  </si>
  <si>
    <t>https://sineorb3.openhost.cafe24.com/Design/mall_2/600/MAISONKITSUNE/KM00503KT1036 P480.jpg</t>
  </si>
  <si>
    <t>KW00309KM0001 P199</t>
  </si>
  <si>
    <t>https://sineorb3.openhost.cafe24.com/Design/mall_2/600/MAISONKITSUNE/KW00309KM0001 P199.jpg</t>
  </si>
  <si>
    <t>LM00107KJ0119 0173</t>
  </si>
  <si>
    <t>https://sineorb3.openhost.cafe24.com/Design/mall_2/600/MAISONKITSUNE/LM00107KJ0119 0173.jpg</t>
  </si>
  <si>
    <t>LM00301KM0001 0072</t>
  </si>
  <si>
    <t>https://sineorb3.openhost.cafe24.com/Design/mall_2/600/MAISONKITSUNE/LM00301KM0001 0072.jpg</t>
  </si>
  <si>
    <t>LM00301KM0001 H120</t>
  </si>
  <si>
    <t>https://sineorb3.openhost.cafe24.com/Design/mall_2/600/MAISONKITSUNE/LM00301KM0001 H120.jpg</t>
  </si>
  <si>
    <t>LM00301KM0001 P476</t>
  </si>
  <si>
    <t>https://sineorb3.openhost.cafe24.com/Design/mall_2/600/MAISONKITSUNE/LM00301KM0001 P476.jpg</t>
  </si>
  <si>
    <t>LM00303KM0001 P476</t>
  </si>
  <si>
    <t>https://sineorb3.openhost.cafe24.com/Design/mall_2/600/MAISONKITSUNE/LM00303KM0001 P476.jpg</t>
  </si>
  <si>
    <t>LM00819KT1063 P199</t>
  </si>
  <si>
    <t>https://sineorb3.openhost.cafe24.com/Design/mall_2/600/MAISONKITSUNE/LM00819KT1063 P199.jpg</t>
  </si>
  <si>
    <t>LM02204WQ4016 P199</t>
  </si>
  <si>
    <t>https://sineorb3.openhost.cafe24.com/Design/mall_2/600/MAISONKITSUNE/LM02204WQ4016 P199.jpg</t>
  </si>
  <si>
    <t>LW00302KM0001 P199</t>
  </si>
  <si>
    <t>https://sineorb3.openhost.cafe24.com/Design/mall_2/600/MAISONKITSUNE/LW00302KM0001 P199.jpg</t>
  </si>
  <si>
    <t>LW00302KM0001 P476</t>
  </si>
  <si>
    <t>https://sineorb3.openhost.cafe24.com/Design/mall_2/600/MAISONKITSUNE/LW00302KM0001 P476.jpg</t>
  </si>
  <si>
    <t>LW00309KM0001 H120</t>
  </si>
  <si>
    <t>https://sineorb3.openhost.cafe24.com/Design/mall_2/600/MAISONKITSUNE/LW00309KM0001 H120.jpg</t>
  </si>
  <si>
    <t>MM00127KJ0118 P213</t>
  </si>
  <si>
    <t>https://sineorb3.openhost.cafe24.com/Design/mall_2/600/MAISONKITSUNE/MM00127KJ0118 P213.jpg</t>
  </si>
  <si>
    <t>MM00202KJ7010 P492</t>
  </si>
  <si>
    <t>https://sineorb3.openhost.cafe24.com/Design/mall_2/600/MAISONKITSUNE/MM00202KJ7010 P492.jpg</t>
  </si>
  <si>
    <t>MM00207KJ7010 P100</t>
  </si>
  <si>
    <t>https://sineorb3.openhost.cafe24.com/Design/mall_2/600/MAISONKITSUNE/MM00207KJ7010 P100.jpg</t>
  </si>
  <si>
    <t>MM00211KT1036 H410</t>
  </si>
  <si>
    <t>https://sineorb3.openhost.cafe24.com/Design/mall_2/600/MAISONKITSUNE/MM00211KT1036 H410.jpg</t>
  </si>
  <si>
    <t>MM00304KM0001 H170</t>
  </si>
  <si>
    <t>https://sineorb3.openhost.cafe24.com/Design/mall_2/600/MAISONKITSUNE/MM00304KM0001 H170.jpg</t>
  </si>
  <si>
    <t>MM00304KM0001 P199</t>
  </si>
  <si>
    <t>https://sineorb3.openhost.cafe24.com/Design/mall_2/600/MAISONKITSUNE/MM00304KM0001 P199.jpg</t>
  </si>
  <si>
    <t>MM00304KM0001 P205</t>
  </si>
  <si>
    <t>https://sineorb3.openhost.cafe24.com/Design/mall_2/600/MAISONKITSUNE/MM00304KM0001 P205.jpg</t>
  </si>
  <si>
    <t>MM00304KM0001 P391</t>
  </si>
  <si>
    <t>https://sineorb3.openhost.cafe24.com/Design/mall_2/600/MAISONKITSUNE/MM00304KM0001 P391.jpg</t>
  </si>
  <si>
    <t>MM00304KM0001 P427</t>
  </si>
  <si>
    <t>https://sineorb3.openhost.cafe24.com/Design/mall_2/600/MAISONKITSUNE/MM00304KM0001 P427.jpg</t>
  </si>
  <si>
    <t>MM00313KM0307 P199</t>
  </si>
  <si>
    <t>https://sineorb3.openhost.cafe24.com/Design/mall_2/600/MAISONKITSUNE/MM00313KM0307 P199.jpg</t>
  </si>
  <si>
    <t>MM00313KM0307 P476</t>
  </si>
  <si>
    <t>https://sineorb3.openhost.cafe24.com/Design/mall_2/600/MAISONKITSUNE/MM00313KM0307 P476.jpg</t>
  </si>
  <si>
    <t>MM00313KM0321 P199</t>
  </si>
  <si>
    <t>https://sineorb3.openhost.cafe24.com/Design/mall_2/600/MAISONKITSUNE/MM00313KM0321 P199.jpg</t>
  </si>
  <si>
    <t>MM00313KM0321 P476</t>
  </si>
  <si>
    <t>https://sineorb3.openhost.cafe24.com/Design/mall_2/600/MAISONKITSUNE/MM00313KM0321 P476.jpg</t>
  </si>
  <si>
    <t>MM00316KM0307 H131</t>
  </si>
  <si>
    <t>https://sineorb3.openhost.cafe24.com/Design/mall_2/600/MAISONKITSUNE/MM00316KM0307 H131.jpg</t>
  </si>
  <si>
    <t>MM00316KM0307 P129</t>
  </si>
  <si>
    <t>https://sineorb3.openhost.cafe24.com/Design/mall_2/600/MAISONKITSUNE/MM00316KM0307 P129.jpg</t>
  </si>
  <si>
    <t>MM00316KM0307 P199</t>
  </si>
  <si>
    <t>https://sineorb3.openhost.cafe24.com/Design/mall_2/600/MAISONKITSUNE/MM00316KM0307 P199.jpg</t>
  </si>
  <si>
    <t>MM00316KM0321 P199</t>
  </si>
  <si>
    <t>https://sineorb3.openhost.cafe24.com/Design/mall_2/600/MAISONKITSUNE/MM00316KM0321 P199.jpg</t>
  </si>
  <si>
    <t>MM00316KM0321 P213</t>
  </si>
  <si>
    <t>https://sineorb3.openhost.cafe24.com/Design/mall_2/600/MAISONKITSUNE/MM00316KM0321 P213.jpg</t>
  </si>
  <si>
    <t>MM00410WC2010 P410</t>
  </si>
  <si>
    <t>https://sineorb3.openhost.cafe24.com/Design/mall_2/600/MAISONKITSUNE/MM00410WC2010 P410.jpg</t>
  </si>
  <si>
    <t>MM00714KM0321 P199</t>
  </si>
  <si>
    <t>https://sineorb3.openhost.cafe24.com/Design/mall_2/600/MAISONKITSUNE/MM00714KM0321 P199.jpg</t>
  </si>
  <si>
    <t>MM00803KT1102 S492</t>
  </si>
  <si>
    <t>https://sineorb3.openhost.cafe24.com/Design/mall_2/600/MAISONKITSUNE/MM00803KT1102 S492.jpg</t>
  </si>
  <si>
    <t>MM00815KT1036 0075</t>
  </si>
  <si>
    <t>https://sineorb3.openhost.cafe24.com/Design/mall_2/600/MAISONKITSUNE/MM00815KT1036 0075.jpg</t>
  </si>
  <si>
    <t>MM00815KT1036 H410</t>
  </si>
  <si>
    <t>https://sineorb3.openhost.cafe24.com/Design/mall_2/600/MAISONKITSUNE/MM00815KT1036 H410.jpg</t>
  </si>
  <si>
    <t>MM06111KT1022 P131</t>
  </si>
  <si>
    <t>https://sineorb3.openhost.cafe24.com/Design/mall_2/600/MAISONKITSUNE/MM06111KT1022 P131.jpg</t>
  </si>
  <si>
    <t>MM06111KT1022 P180</t>
  </si>
  <si>
    <t>https://sineorb3.openhost.cafe24.com/Design/mall_2/600/MAISONKITSUNE/MM06111KT1022 P180.jpg</t>
  </si>
  <si>
    <t>MM06111KT1022 P199</t>
  </si>
  <si>
    <t>https://sineorb3.openhost.cafe24.com/Design/mall_2/600/MAISONKITSUNE/MM06111KT1022 P199.jpg</t>
  </si>
  <si>
    <t>MM06111KT1022 P205</t>
  </si>
  <si>
    <t>https://sineorb3.openhost.cafe24.com/Design/mall_2/600/MAISONKITSUNE/MM06111KT1022 P205.jpg</t>
  </si>
  <si>
    <t>MW00110KJ0008 H131</t>
  </si>
  <si>
    <t>https://sineorb3.openhost.cafe24.com/Design/mall_2/600/MAISONKITSUNE/MW00110KJ0008 H131.jpg</t>
  </si>
  <si>
    <t>MW00304KM0325 0134</t>
  </si>
  <si>
    <t>https://sineorb3.openhost.cafe24.com/Design/mall_2/600/MAISONKITSUNE/MW00304KM0325 0134.jpg</t>
  </si>
  <si>
    <t>MW00304KM0325 0140</t>
  </si>
  <si>
    <t>https://sineorb3.openhost.cafe24.com/Design/mall_2/600/MAISONKITSUNE/MW00304KM0325 0140.jpg</t>
  </si>
  <si>
    <t>MW00304KM0325 P199</t>
  </si>
  <si>
    <t>https://sineorb3.openhost.cafe24.com/Design/mall_2/600/MAISONKITSUNE/MW00304KM0325 P199.jpg</t>
  </si>
  <si>
    <t>MW00305KM0307 P705</t>
  </si>
  <si>
    <t>https://sineorb3.openhost.cafe24.com/Design/mall_2/600/MAISONKITSUNE/MW00305KM0307 P705.jpg</t>
  </si>
  <si>
    <t>MW00309KM0307 P199</t>
  </si>
  <si>
    <t>https://sineorb3.openhost.cafe24.com/Design/mall_2/600/MAISONKITSUNE/MW00309KM0307 P199.jpg</t>
  </si>
  <si>
    <t>MW00309KM0307 P476</t>
  </si>
  <si>
    <t>https://sineorb3.openhost.cafe24.com/Design/mall_2/600/MAISONKITSUNE/MW00309KM0307 P476.jpg</t>
  </si>
  <si>
    <t>MW00315KM0321 P199</t>
  </si>
  <si>
    <t>https://sineorb3.openhost.cafe24.com/Design/mall_2/600/MAISONKITSUNE/MW00315KM0321 P199.jpg</t>
  </si>
  <si>
    <t>MW00801KT1036 0142</t>
  </si>
  <si>
    <t>https://sineorb3.openhost.cafe24.com/Design/mall_2/600/MAISONKITSUNE/MW00801KT1036 0142.jpg</t>
  </si>
  <si>
    <t>MW00801KT1036 H120</t>
  </si>
  <si>
    <t>https://sineorb3.openhost.cafe24.com/Design/mall_2/600/MAISONKITSUNE/MW00801KT1036 H120.jpg</t>
  </si>
  <si>
    <t>MW00801KT1036 P199</t>
  </si>
  <si>
    <t>https://sineorb3.openhost.cafe24.com/Design/mall_2/600/MAISONKITSUNE/MW00801KT1036 P199.jpg</t>
  </si>
  <si>
    <t>MW00816KT1036 H131</t>
  </si>
  <si>
    <t>https://sineorb3.openhost.cafe24.com/Design/mall_2/600/MAISONKITSUNE/MW00816KT1036 H131.jpg</t>
  </si>
  <si>
    <t>MW00816KT1036 P199</t>
  </si>
  <si>
    <t>https://sineorb3.openhost.cafe24.com/Design/mall_2/600/MAISONKITSUNE/MW00816KT1036 P199.jpg</t>
  </si>
  <si>
    <t>MW00816KT1036 P492</t>
  </si>
  <si>
    <t>https://sineorb3.openhost.cafe24.com/Design/mall_2/600/MAISONKITSUNE/MW00816KT1036 P492.jpg</t>
  </si>
  <si>
    <t>NM02209WQ4031 P199</t>
  </si>
  <si>
    <t>https://sineorb3.openhost.cafe24.com/Design/mall_2/600/MAISONKITSUNE/NM02209WQ4031 P199.jpg</t>
  </si>
  <si>
    <t>NW00201KJ0134 P691</t>
  </si>
  <si>
    <t>https://sineorb3.openhost.cafe24.com/Design/mall_2/600/MAISONKITSUNE/NW00201KJ0134 P691.jpg</t>
  </si>
  <si>
    <t>NW00306KM0307 P199</t>
  </si>
  <si>
    <t>https://sineorb3.openhost.cafe24.com/Design/mall_2/600/MAISONKITSUNE/NW00306KM0307 P199.jpg</t>
  </si>
  <si>
    <t>NW00309KM0326 P660</t>
  </si>
  <si>
    <t>https://sineorb3.openhost.cafe24.com/Design/mall_2/600/MAISONKITSUNE/NW00309KM0326 P660.jpg</t>
  </si>
  <si>
    <t>OM00202KT1099 0076</t>
  </si>
  <si>
    <t>https://sineorb3.openhost.cafe24.com/Design/mall_2/600/MAISONKITSUNE/OM00202KT1099 0076.jpg</t>
  </si>
  <si>
    <t>OM00211KM0001 0172</t>
  </si>
  <si>
    <t>https://sineorb3.openhost.cafe24.com/Design/mall_2/600/MAISONKITSUNE/OM00211KM0001 0172.jpg</t>
  </si>
  <si>
    <t>OM02122WW9028 0120</t>
  </si>
  <si>
    <t>https://sineorb3.openhost.cafe24.com/Design/mall_2/600/MAISONKITSUNE/OM02122WW9028 0120.jpg</t>
  </si>
  <si>
    <t>OM02122WW9039 0183</t>
  </si>
  <si>
    <t>https://sineorb3.openhost.cafe24.com/Design/mall_2/600/MAISONKITSUNE/OM02122WW9039 0183.jpg</t>
  </si>
  <si>
    <t>OU00301KM0330 P199</t>
  </si>
  <si>
    <t>https://sineorb3.openhost.cafe24.com/Design/mall_2/600/MAISONKITSUNE/OU00301KM0330 P199.jpg</t>
  </si>
  <si>
    <t>OU00301KM0330 P709</t>
  </si>
  <si>
    <t>https://sineorb3.openhost.cafe24.com/Design/mall_2/600/MAISONKITSUNE/OU00301KM0330 P709.jpg</t>
  </si>
  <si>
    <t>OW00110KJ0008 0243</t>
  </si>
  <si>
    <t>https://sineorb3.openhost.cafe24.com/Design/mall_2/600/MAISONKITSUNE/OW00110KJ0008 0243.jpg</t>
  </si>
  <si>
    <t>OW00301KM0325 0134</t>
  </si>
  <si>
    <t>https://sineorb3.openhost.cafe24.com/Design/mall_2/600/MAISONKITSUNE/OW00301KM0325 0134.jpg</t>
  </si>
  <si>
    <t>PM00311KM0341 0302</t>
  </si>
  <si>
    <t>https://sineorb3.openhost.cafe24.com/Design/mall_2/600/MAISONKITSUNE/PM00311KM0341 0302.jpg</t>
  </si>
  <si>
    <t>A100WE-1ADF</t>
  </si>
  <si>
    <t>https://sineorb3.openhost.cafe24.com/Design/mall_2/600/CASIO/A100WE-1ADF.jpg</t>
  </si>
  <si>
    <t>A100WE-7BDF</t>
  </si>
  <si>
    <t>https://sineorb3.openhost.cafe24.com/Design/mall_2/600/CASIO/A100WE-7BDF.jpg</t>
  </si>
  <si>
    <t>A100WEG-9ADF</t>
  </si>
  <si>
    <t>https://sineorb3.openhost.cafe24.com/Design/mall_2/600/CASIO/A100WEG-9ADF.jpg</t>
  </si>
  <si>
    <t>A1100B-1DF</t>
  </si>
  <si>
    <t>https://sineorb3.openhost.cafe24.com/Design/mall_2/600/CASIO/A1100B-1DF.jpg</t>
  </si>
  <si>
    <t>A1100G-5DF</t>
  </si>
  <si>
    <t>https://sineorb3.openhost.cafe24.com/Design/mall_2/600/CASIO/A1100G-5DF.jpg</t>
  </si>
  <si>
    <t>A168WA-1WDF</t>
  </si>
  <si>
    <t>https://sineorb3.openhost.cafe24.com/Design/mall_2/600/CASIO/A168WA-1WDF.jpg</t>
  </si>
  <si>
    <t>A168WA-3AYDF</t>
  </si>
  <si>
    <t>https://sineorb3.openhost.cafe24.com/Design/mall_2/600/CASIO/A168WA-3AYDF.jpg</t>
  </si>
  <si>
    <t>A168WA-5AYDF</t>
  </si>
  <si>
    <t>https://sineorb3.openhost.cafe24.com/Design/mall_2/600/CASIO/A168WA-5AYDF.jpg</t>
  </si>
  <si>
    <t>A168WA-8AYDF</t>
  </si>
  <si>
    <t>https://sineorb3.openhost.cafe24.com/Design/mall_2/600/CASIO/A168WA-8AYDF.jpg</t>
  </si>
  <si>
    <t>A168WEGB-1BDF</t>
  </si>
  <si>
    <t>https://sineorb3.openhost.cafe24.com/Design/mall_2/600/CASIO/A168WEGB-1BDF.jpg</t>
  </si>
  <si>
    <t>A168WERB-2ADF</t>
  </si>
  <si>
    <t>https://sineorb3.openhost.cafe24.com/Design/mall_2/600/CASIO/A168WERB-2ADF.jpg</t>
  </si>
  <si>
    <t>A168WERG-2ADF</t>
  </si>
  <si>
    <t>https://sineorb3.openhost.cafe24.com/Design/mall_2/600/CASIO/A168WERG-2ADF.jpg</t>
  </si>
  <si>
    <t>A168WGG-1ADF</t>
  </si>
  <si>
    <t>https://sineorb3.openhost.cafe24.com/Design/mall_2/600/CASIO/A168WGG-1ADF.jpg</t>
  </si>
  <si>
    <t>A171WE-1ADF</t>
  </si>
  <si>
    <t>https://sineorb3.openhost.cafe24.com/Design/mall_2/600/CASIO/A171WE-1ADF.jpg</t>
  </si>
  <si>
    <t>A178WA-1ADF</t>
  </si>
  <si>
    <t>https://sineorb3.openhost.cafe24.com/Design/mall_2/600/CASIO/A178WA-1ADF.jpg</t>
  </si>
  <si>
    <t>A500WA-1DF</t>
  </si>
  <si>
    <t>https://sineorb3.openhost.cafe24.com/Design/mall_2/600/CASIO/A500WA-1DF.jpg</t>
  </si>
  <si>
    <t>A500WA-7DF</t>
  </si>
  <si>
    <t>https://sineorb3.openhost.cafe24.com/Design/mall_2/600/CASIO/A500WA-7DF.jpg</t>
  </si>
  <si>
    <t>AE-1200WH-1BVDF</t>
  </si>
  <si>
    <t>https://sineorb3.openhost.cafe24.com/Design/mall_2/600/CASIO/AE-1200WH-1BVDF.jpg</t>
  </si>
  <si>
    <t>AE-1200WHD-1AVDF</t>
  </si>
  <si>
    <t>https://sineorb3.openhost.cafe24.com/Design/mall_2/600/CASIO/AE-1200WHD-1AVDF.jpg</t>
  </si>
  <si>
    <t>AE-1300WH-1A2VDF</t>
  </si>
  <si>
    <t>https://sineorb3.openhost.cafe24.com/Design/mall_2/600/CASIO/AE-1300WH-1A2VDF.jpg</t>
  </si>
  <si>
    <t>AE-1500WHX-1AVDF</t>
  </si>
  <si>
    <t>https://sineorb3.openhost.cafe24.com/Design/mall_2/600/CASIO/AE-1500WHX-1AVDF.jpg</t>
  </si>
  <si>
    <t>AEQ-110W-1AVDF</t>
  </si>
  <si>
    <t>https://sineorb3.openhost.cafe24.com/Design/mall_2/600/CASIO/AEQ-110W-1AVDF.jpg</t>
  </si>
  <si>
    <t>AQ-230A-4AMQYDF</t>
  </si>
  <si>
    <t>https://sineorb3.openhost.cafe24.com/Design/mall_2/600/CASIO/AQ-230A-4AMQYDF.jpg</t>
  </si>
  <si>
    <t>AQ-230A-7AMQYDF</t>
  </si>
  <si>
    <t>https://sineorb3.openhost.cafe24.com/Design/mall_2/600/CASIO/AQ-230A-7AMQYDF.jpg</t>
  </si>
  <si>
    <t>AQ-230A-7BHDF</t>
  </si>
  <si>
    <t>https://sineorb3.openhost.cafe24.com/Design/mall_2/600/CASIO/AQ-230A-7BHDF.jpg</t>
  </si>
  <si>
    <t>AQ-230A-7DHDF</t>
  </si>
  <si>
    <t>https://sineorb3.openhost.cafe24.com/Design/mall_2/600/CASIO/AQ-230A-7DHDF.jpg</t>
  </si>
  <si>
    <t>AQ-230A-9AMQYDF</t>
  </si>
  <si>
    <t>https://sineorb3.openhost.cafe24.com/Design/mall_2/600/CASIO/AQ-230A-9AMQYDF.jpg</t>
  </si>
  <si>
    <t>AQ-230GA-9BHDF</t>
  </si>
  <si>
    <t>https://sineorb3.openhost.cafe24.com/Design/mall_2/600/CASIO/AQ-230GA-9BHDF.jpg</t>
  </si>
  <si>
    <t>AQ-230GA-9DHDF</t>
  </si>
  <si>
    <t>https://sineorb3.openhost.cafe24.com/Design/mall_2/600/CASIO/AQ-230GA-9DHDF.jpg</t>
  </si>
  <si>
    <t>AQ-230GG-2ADF</t>
  </si>
  <si>
    <t>https://sineorb3.openhost.cafe24.com/Design/mall_2/600/CASIO/AQ-230GG-2A.jpg</t>
  </si>
  <si>
    <t>AQ-230GG-9ADF</t>
  </si>
  <si>
    <t>https://sineorb3.openhost.cafe24.com/Design/mall_2/600/CASIO/AQ-230GG-9A.jpg</t>
  </si>
  <si>
    <t>AQ-800E-1ADF</t>
  </si>
  <si>
    <t>https://sineorb3.openhost.cafe24.com/Design/mall_2/600/CASIO/AQ-800E-1ADF.jpg</t>
  </si>
  <si>
    <t>AQ-800E-3ADF</t>
  </si>
  <si>
    <t>https://sineorb3.openhost.cafe24.com/Design/mall_2/600/CASIO/AQ-800E-3ADF.jpg</t>
  </si>
  <si>
    <t>AQ-800E-7A2DF</t>
  </si>
  <si>
    <t>https://sineorb3.openhost.cafe24.com/Design/mall_2/600/CASIO/AQ-800E-7A2DF.jpg</t>
  </si>
  <si>
    <t>AQ-800E-7ADF</t>
  </si>
  <si>
    <t>https://sineorb3.openhost.cafe24.com/Design/mall_2/600/CASIO/AQ-800E-7ADF.jpg</t>
  </si>
  <si>
    <t>AQ-800EB-2ADF</t>
  </si>
  <si>
    <t>https://sineorb3.openhost.cafe24.com/Design/mall_2/600/CASIO/AQ-800EB-2ADF.jpg</t>
  </si>
  <si>
    <t>AQ-S810W-3AVDF</t>
  </si>
  <si>
    <t>https://sineorb3.openhost.cafe24.com/Design/mall_2/600/CASIO/AQ-S810W-3AVDF.jpg</t>
  </si>
  <si>
    <t>B640WC-5ADF</t>
  </si>
  <si>
    <t>https://sineorb3.openhost.cafe24.com/Design/mall_2/600/CASIO/B640WC-5ADF.jpg</t>
  </si>
  <si>
    <t>B640WCG-5DF</t>
  </si>
  <si>
    <t>https://sineorb3.openhost.cafe24.com/Design/mall_2/600/CASIO/B640WCG-5DF.jpg</t>
  </si>
  <si>
    <t>CA-53W-1ZDR</t>
  </si>
  <si>
    <t>https://sineorb3.openhost.cafe24.com/Design/mall_2/600/CASIO/CA-53W-1ZDR.jpg</t>
  </si>
  <si>
    <t>CA-53WF-1BDF</t>
  </si>
  <si>
    <t>https://sineorb3.openhost.cafe24.com/Design/mall_2/600/CASIO/CA-53WF-1B.jpg</t>
  </si>
  <si>
    <t>CA-53WF-3BDF</t>
  </si>
  <si>
    <t>https://sineorb3.openhost.cafe24.com/Design/mall_2/600/CASIO/CA-53WF-3B.jpg</t>
  </si>
  <si>
    <t>CA-53WF-8BDF</t>
  </si>
  <si>
    <t>https://sineorb3.openhost.cafe24.com/Design/mall_2/600/CASIO/CA-53WF-8B.jpg</t>
  </si>
  <si>
    <t>DB-360-1ASDF</t>
  </si>
  <si>
    <t>https://sineorb3.openhost.cafe24.com/Design/mall_2/600/CASIO/DB-360-1ASDF.jpg</t>
  </si>
  <si>
    <t>DBC-611-1DF</t>
  </si>
  <si>
    <t>https://sineorb3.openhost.cafe24.com/Design/mall_2/600/CASIO/DBC-611-1DF.jpg</t>
  </si>
  <si>
    <t>F-105W-1ASDF</t>
  </si>
  <si>
    <t>https://sineorb3.openhost.cafe24.com/Design/mall_2/600/CASIO/F-105W-1A.jpg</t>
  </si>
  <si>
    <t>F-200W-9ADF</t>
  </si>
  <si>
    <t>https://sineorb3.openhost.cafe24.com/Design/mall_2/600/CASIO/F-200W-9ASDF.jpg</t>
  </si>
  <si>
    <t>F-201WA-1ADF</t>
  </si>
  <si>
    <t>https://sineorb3.openhost.cafe24.com/Design/mall_2/600/CASIO/F-201WA-1ASDF.jpg</t>
  </si>
  <si>
    <t>F-201WA-9ADF</t>
  </si>
  <si>
    <t>https://sineorb3.openhost.cafe24.com/Design/mall_2/600/CASIO/F-201WA-9ADF.jpg</t>
  </si>
  <si>
    <t>F-91W-1HDG</t>
  </si>
  <si>
    <t>https://sineorb3.openhost.cafe24.com/Design/mall_2/600/CASIO/F-91W-1SDG.jpg</t>
  </si>
  <si>
    <t>F-91WB-1ADF</t>
  </si>
  <si>
    <t>https://sineorb3.openhost.cafe24.com/Design/mall_2/600/CASIO/F-91WB-1ADF.jpg</t>
  </si>
  <si>
    <t>F-91WB-2A1DF</t>
  </si>
  <si>
    <t>https://sineorb3.openhost.cafe24.com/Design/mall_2/600/CASIO/F-91WB-2A1DF.jpg</t>
  </si>
  <si>
    <t>F-91WB-7ADF</t>
  </si>
  <si>
    <t>https://sineorb3.openhost.cafe24.com/Design/mall_2/600/CASIO/F-91WB-7ADF.jpg</t>
  </si>
  <si>
    <t>F-91WB-8ADF</t>
  </si>
  <si>
    <t>https://sineorb3.openhost.cafe24.com/Design/mall_2/600/CASIO/F-91WB-8ADF.jpg</t>
  </si>
  <si>
    <t>F-91WG-9QHDF</t>
  </si>
  <si>
    <t>https://sineorb3.openhost.cafe24.com/Design/mall_2/600/CASIO/F-91WG-9SDF.jpg</t>
  </si>
  <si>
    <t>F-91WM-1BDF</t>
  </si>
  <si>
    <t>https://sineorb3.openhost.cafe24.com/Design/mall_2/600/CASIO/F-91WM-1BDF.jpg</t>
  </si>
  <si>
    <t>F-91WM-2ADF</t>
  </si>
  <si>
    <t>https://sineorb3.openhost.cafe24.com/Design/mall_2/600/CASIO/F-91WM-2ADF.jpg</t>
  </si>
  <si>
    <t>F-91WM-3ADF</t>
  </si>
  <si>
    <t>https://sineorb3.openhost.cafe24.com/Design/mall_2/600/CASIO/F-91WM-3ADF.jpg</t>
  </si>
  <si>
    <t>F-91WM-7ADF</t>
  </si>
  <si>
    <t>https://sineorb3.openhost.cafe24.com/Design/mall_2/600/CASIO/F-91WM-7ADF.jpg</t>
  </si>
  <si>
    <t>F-91WM-9ADF</t>
  </si>
  <si>
    <t>https://sineorb3.openhost.cafe24.com/Design/mall_2/600/CASIO/F-91WM-9ADF.jpg</t>
  </si>
  <si>
    <t>F-91WS-2HDF</t>
  </si>
  <si>
    <t>https://sineorb3.openhost.cafe24.com/Design/mall_2/600/CASIO/F-91WS-2DF.jpg</t>
  </si>
  <si>
    <t>F-91WS-7HDF</t>
  </si>
  <si>
    <t>https://sineorb3.openhost.cafe24.com/Design/mall_2/600/CASIO/F-91WS-7DF.jpg</t>
  </si>
  <si>
    <t>F-91WS-8HDF</t>
  </si>
  <si>
    <t>https://sineorb3.openhost.cafe24.com/Design/mall_2/600/CASIO/F-91WS-8DF.jpg</t>
  </si>
  <si>
    <t>F-94WA-8HDG</t>
  </si>
  <si>
    <t>https://sineorb3.openhost.cafe24.com/Design/mall_2/600/CASIO/F-94WA-8DG.jpg</t>
  </si>
  <si>
    <t>F-94WA-9HDG</t>
  </si>
  <si>
    <t>https://sineorb3.openhost.cafe24.com/Design/mall_2/600/CASIO/F-94WA-9DG.jpg</t>
  </si>
  <si>
    <t>IQ-05-1DF</t>
  </si>
  <si>
    <t>https://sineorb3.openhost.cafe24.com/Design/mall_2/600/CASIO/IQ-05-1DF.jpg</t>
  </si>
  <si>
    <t>IQ-05-7DF</t>
  </si>
  <si>
    <t>https://sineorb3.openhost.cafe24.com/Design/mall_2/600/CASIO/IQ-05-7DF.jpg</t>
  </si>
  <si>
    <t>IQ-06-7DF</t>
  </si>
  <si>
    <t>https://sineorb3.openhost.cafe24.com/Design/mall_2/600/CASIO/IQ-06-7DF.jpg</t>
  </si>
  <si>
    <t>LA-20WH-1ADF</t>
  </si>
  <si>
    <t>https://sineorb3.openhost.cafe24.com/Design/mall_2/600/CASIO/LA-20WH-1ADF.jpg</t>
  </si>
  <si>
    <t>LA-20WH-1BDF</t>
  </si>
  <si>
    <t>https://sineorb3.openhost.cafe24.com/Design/mall_2/600/CASIO/LA-20WH-1BDF.jpg</t>
  </si>
  <si>
    <t>LA-20WH-1CDF</t>
  </si>
  <si>
    <t>https://sineorb3.openhost.cafe24.com/Design/mall_2/600/CASIO/LA-20WH-1CDF.jpg</t>
  </si>
  <si>
    <t>LA-20WH-4ADF</t>
  </si>
  <si>
    <t>https://sineorb3.openhost.cafe24.com/Design/mall_2/600/CASIO/LA-20WH-4ADF.jpg</t>
  </si>
  <si>
    <t>LA-20WH-8ADF</t>
  </si>
  <si>
    <t>https://sineorb3.openhost.cafe24.com/Design/mall_2/600/CASIO/LA-20WH-8ADF.jpg</t>
  </si>
  <si>
    <t>LA-20WHS-2ADF</t>
  </si>
  <si>
    <t>https://sineorb3.openhost.cafe24.com/Design/mall_2/600/CASIO/LA-20WHS-2ADF.jpg</t>
  </si>
  <si>
    <t>LA-20WHS-4ADF</t>
  </si>
  <si>
    <t>https://sineorb3.openhost.cafe24.com/Design/mall_2/600/CASIO/LA-20WHS-4ADF.jpg</t>
  </si>
  <si>
    <t>LA670WA-1DF</t>
  </si>
  <si>
    <t>https://sineorb3.openhost.cafe24.com/Design/mall_2/600/CASIO/LA670WA-1SDF.jpg</t>
  </si>
  <si>
    <t>LA670WA-4DF</t>
  </si>
  <si>
    <t>https://sineorb3.openhost.cafe24.com/Design/mall_2/600/CASIO/LA670WA-4DF.jpg</t>
  </si>
  <si>
    <t>LA670WD-1DF</t>
  </si>
  <si>
    <t>https://sineorb3.openhost.cafe24.com/Design/mall_2/600/CASIO/LA670WD-1DF.jpg</t>
  </si>
  <si>
    <t>LA680WA-7DF</t>
  </si>
  <si>
    <t>https://sineorb3.openhost.cafe24.com/Design/mall_2/600/CASIO/LA680WA-7DF.jpg</t>
  </si>
  <si>
    <t>LA680WGA-1BDF</t>
  </si>
  <si>
    <t>https://sineorb3.openhost.cafe24.com/Design/mall_2/600/CASIO/LA680WGA-1BDF.jpg</t>
  </si>
  <si>
    <t>LF-20W-1ADF</t>
  </si>
  <si>
    <t>https://sineorb3.openhost.cafe24.com/Design/mall_2/600/CASIO/LF-20W-1ADF.jpg</t>
  </si>
  <si>
    <t>LF-20W-3ADF</t>
  </si>
  <si>
    <t>https://sineorb3.openhost.cafe24.com/Design/mall_2/600/CASIO/LF-20W-3ADF.jpg</t>
  </si>
  <si>
    <t>LF-20W-8A2DF</t>
  </si>
  <si>
    <t>https://sineorb3.openhost.cafe24.com/Design/mall_2/600/CASIO/LF-20W-8A2DF.jpg</t>
  </si>
  <si>
    <t>LQ-139AMV-1B3LDF</t>
  </si>
  <si>
    <t>https://sineorb3.openhost.cafe24.com/Design/mall_2/600/CASIO/LQ-139AMV-1B3LDF.jpg</t>
  </si>
  <si>
    <t>LQ-139AMV-1ELDF</t>
  </si>
  <si>
    <t>https://sineorb3.openhost.cafe24.com/Design/mall_2/600/CASIO/LQ-139AMV-1ELDF.jpg</t>
  </si>
  <si>
    <t>LQ-139AMV-1LDF</t>
  </si>
  <si>
    <t>https://sineorb3.openhost.cafe24.com/Design/mall_2/600/CASIO/LQ-139AMV-1LDF.jpg</t>
  </si>
  <si>
    <t>LQ-139AMV-7B3LDF</t>
  </si>
  <si>
    <t>https://sineorb3.openhost.cafe24.com/Design/mall_2/600/CASIO/LQ-139AMV-7B3LDF.jpg</t>
  </si>
  <si>
    <t>LQ-142-1EDF</t>
  </si>
  <si>
    <t>https://sineorb3.openhost.cafe24.com/Design/mall_2/600/CASIO/LQ-142-1EDF.jpg</t>
  </si>
  <si>
    <t>LQ-142-7BDF</t>
  </si>
  <si>
    <t>https://sineorb3.openhost.cafe24.com/Design/mall_2/600/CASIO/LQ-142-7BDF.jpg</t>
  </si>
  <si>
    <t>LQ-142-7EDF</t>
  </si>
  <si>
    <t>https://sineorb3.openhost.cafe24.com/Design/mall_2/600/CASIO/LQ-142-7EDF.jpg</t>
  </si>
  <si>
    <t>LQ-142E-9ADF</t>
  </si>
  <si>
    <t>https://sineorb3.openhost.cafe24.com/Design/mall_2/600/CASIO/LQ-142E-9ADF.jpg</t>
  </si>
  <si>
    <t>LQ-24B-4BDF</t>
  </si>
  <si>
    <t>https://sineorb3.openhost.cafe24.com/Design/mall_2/600/CASIO/LQ-24B-4BDF.jpg</t>
  </si>
  <si>
    <t>LTP-1094E-7ARDF</t>
  </si>
  <si>
    <t>https://sineorb3.openhost.cafe24.com/Design/mall_2/600/CASIO/LTP-1094E-7ARDF.jpg</t>
  </si>
  <si>
    <t>LTP-1094Q-7B7RDF</t>
  </si>
  <si>
    <t>https://sineorb3.openhost.cafe24.com/Design/mall_2/600/CASIO/LTP-1094Q-7B7RDF.jpg</t>
  </si>
  <si>
    <t>LTP-1094Q-7B8RDF</t>
  </si>
  <si>
    <t>https://sineorb3.openhost.cafe24.com/Design/mall_2/600/CASIO/LTP-1094Q-7B8RDF.jpg</t>
  </si>
  <si>
    <t>LTP-1169D-1ARDF</t>
  </si>
  <si>
    <t>https://sineorb3.openhost.cafe24.com/Design/mall_2/600/CASIO/LTP-1169D-1ARDF.jpg</t>
  </si>
  <si>
    <t>LTP-1234DD-1ADF</t>
  </si>
  <si>
    <t>https://sineorb3.openhost.cafe24.com/Design/mall_2/600/CASIO/LTP-1234DD-1ADF.jpg</t>
  </si>
  <si>
    <t>LTP-1234DD-2ADF</t>
  </si>
  <si>
    <t>https://sineorb3.openhost.cafe24.com/Design/mall_2/600/CASIO/LTP-1234DD-2ADF.jpg</t>
  </si>
  <si>
    <t>LTP-1234DD-7ADF</t>
  </si>
  <si>
    <t>https://sineorb3.openhost.cafe24.com/Design/mall_2/600/CASIO/LTP-1234DD-7ADF.jpg</t>
  </si>
  <si>
    <t>LTP-1234GLL-7ADF</t>
  </si>
  <si>
    <t>https://sineorb3.openhost.cafe24.com/Design/mall_2/600/CASIO/LTP-1234GLL-7ADF.jpg</t>
  </si>
  <si>
    <t>LTP-1274D-7BDF</t>
  </si>
  <si>
    <t>https://sineorb3.openhost.cafe24.com/Design/mall_2/600/CASIO/LTP-1274D-7BDF.jpg</t>
  </si>
  <si>
    <t>LTP-1303D-7AVDF</t>
  </si>
  <si>
    <t>https://sineorb3.openhost.cafe24.com/Design/mall_2/600/CASIO/LTP-1303D-7AVDF.jpg</t>
  </si>
  <si>
    <t>LTP-1303L-7BVDF</t>
  </si>
  <si>
    <t>https://sineorb3.openhost.cafe24.com/Design/mall_2/600/CASIO/LTP-1303L-7BVDF.jpg</t>
  </si>
  <si>
    <t>LTP-V001D-1BUDF</t>
  </si>
  <si>
    <t>https://sineorb3.openhost.cafe24.com/Design/mall_2/600/CASIO/LTP-V001D-1BUDF.jpg</t>
  </si>
  <si>
    <t>LTP-V001GL-7BUDF</t>
  </si>
  <si>
    <t>https://sineorb3.openhost.cafe24.com/Design/mall_2/600/CASIO/LTP-V001GL-7BUDF.jpg</t>
  </si>
  <si>
    <t>LTP-V001L-1BUDF</t>
  </si>
  <si>
    <t>https://sineorb3.openhost.cafe24.com/Design/mall_2/600/CASIO/LTP-V001L-1BUDF.jpg</t>
  </si>
  <si>
    <t>LTP-V002D-7AUDF</t>
  </si>
  <si>
    <t>https://sineorb3.openhost.cafe24.com/Design/mall_2/600/CASIO/LTP-V002D-7AUDF.jpg</t>
  </si>
  <si>
    <t>LTP-V002L-1AUDF</t>
  </si>
  <si>
    <t>https://sineorb3.openhost.cafe24.com/Design/mall_2/600/CASIO/LTP-V002L-1AUDF.jpg</t>
  </si>
  <si>
    <t>LTP-V002L-7B2UDF</t>
  </si>
  <si>
    <t>https://sineorb3.openhost.cafe24.com/Design/mall_2/600/CASIO/LTP-V002L-7B2UDF.jpg</t>
  </si>
  <si>
    <t>LTP-V004L-7AUDF</t>
  </si>
  <si>
    <t>https://sineorb3.openhost.cafe24.com/Design/mall_2/600/CASIO/LTP-V004L-7AUDF.jpg</t>
  </si>
  <si>
    <t>LTP-V005D-7AUDF</t>
  </si>
  <si>
    <t>https://sineorb3.openhost.cafe24.com/Design/mall_2/600/CASIO/LTP-V005D-7AUDF.jpg</t>
  </si>
  <si>
    <t>LTP-V005L-1AUDF</t>
  </si>
  <si>
    <t>https://sineorb3.openhost.cafe24.com/Design/mall_2/600/CASIO/LTP-V005L-1AUDF.jpg</t>
  </si>
  <si>
    <t>LTP-V006L-1B2UDF</t>
  </si>
  <si>
    <t>https://sineorb3.openhost.cafe24.com/Design/mall_2/600/CASIO/LTP-V006L-1B2UDF.jpg</t>
  </si>
  <si>
    <t>LTP-V007D-1BUDF</t>
  </si>
  <si>
    <t>https://sineorb3.openhost.cafe24.com/Design/mall_2/600/CASIO/LTP-V007D-1BUDF.jpg</t>
  </si>
  <si>
    <t>LTP-V007D-1EUDF</t>
  </si>
  <si>
    <t>https://sineorb3.openhost.cafe24.com/Design/mall_2/600/CASIO/LTP-V007D-1EUDF.jpg</t>
  </si>
  <si>
    <t>LTP-V007D-4EUDF</t>
  </si>
  <si>
    <t>https://sineorb3.openhost.cafe24.com/Design/mall_2/600/CASIO/LTP-V007D-4EUDF.jpg</t>
  </si>
  <si>
    <t>LTP-V007G-9EUDF</t>
  </si>
  <si>
    <t>https://sineorb3.openhost.cafe24.com/Design/mall_2/600/CASIO/LTP-V007G-9EUDF.jpg</t>
  </si>
  <si>
    <t>LTP-V007L-1BUDF</t>
  </si>
  <si>
    <t>https://sineorb3.openhost.cafe24.com/Design/mall_2/600/CASIO/LTP-V007L-1BUDF.jpg</t>
  </si>
  <si>
    <t>LTP-V007L-7B1UDF</t>
  </si>
  <si>
    <t>https://sineorb3.openhost.cafe24.com/Design/mall_2/600/CASIO/LTP-V007L-7B1UDF.jpg</t>
  </si>
  <si>
    <t>LTP-V007L-7E2UDF</t>
  </si>
  <si>
    <t>https://sineorb3.openhost.cafe24.com/Design/mall_2/600/CASIO/LTP-V007L-7E2UDF.jpg</t>
  </si>
  <si>
    <t>LTP-V007L-9BUDF</t>
  </si>
  <si>
    <t>https://sineorb3.openhost.cafe24.com/Design/mall_2/600/CASIO/LTP-V007L-9BUDF.jpg</t>
  </si>
  <si>
    <t>LTP-V007L-9EUDF</t>
  </si>
  <si>
    <t>https://sineorb3.openhost.cafe24.com/Design/mall_2/600/CASIO/LTP-V007L-9EUDF.jpg</t>
  </si>
  <si>
    <t>LTP-V007SG-9EUDF</t>
  </si>
  <si>
    <t>https://sineorb3.openhost.cafe24.com/Design/mall_2/600/CASIO/LTP-V007SG-9EUDF.jpg</t>
  </si>
  <si>
    <t>LTP-V009D-1EUDF</t>
  </si>
  <si>
    <t>https://sineorb3.openhost.cafe24.com/Design/mall_2/600/CASIO/LTP-V009D-1EUDF.jpg</t>
  </si>
  <si>
    <t>LTP-V009D-2EUDF</t>
  </si>
  <si>
    <t>https://sineorb3.openhost.cafe24.com/Design/mall_2/600/CASIO/LTP-V009D-2EUDF.jpg</t>
  </si>
  <si>
    <t>LTP-V009D-4EUDF</t>
  </si>
  <si>
    <t>https://sineorb3.openhost.cafe24.com/Design/mall_2/600/CASIO/LTP-V009D-4EUDF.jpg</t>
  </si>
  <si>
    <t>LTP-V009D-7EUDF</t>
  </si>
  <si>
    <t>https://sineorb3.openhost.cafe24.com/Design/mall_2/600/CASIO/LTP-V009D-7EUDF.jpg</t>
  </si>
  <si>
    <t>MDV-10-1A1VDF</t>
  </si>
  <si>
    <t>https://sineorb3.openhost.cafe24.com/Design/mall_2/600/CASIO/MDV-10-1A1VDF.jpg</t>
  </si>
  <si>
    <t>MDV-107D-7AVDF</t>
  </si>
  <si>
    <t>https://sineorb3.openhost.cafe24.com/Design/mall_2/600/CASIO/MDV-107D-7AVDF.jpg</t>
  </si>
  <si>
    <t>MQ-24-7B2LDF</t>
  </si>
  <si>
    <t>https://sineorb3.openhost.cafe24.com/Design/mall_2/600/CASIO/MQ-24-7B2LDF.jpg</t>
  </si>
  <si>
    <t>MQ-24-7B3LDF</t>
  </si>
  <si>
    <t>https://sineorb3.openhost.cafe24.com/Design/mall_2/600/CASIO/MQ-24-7B3LDF.jpg</t>
  </si>
  <si>
    <t>MQ-24-7BLDF</t>
  </si>
  <si>
    <t>https://sineorb3.openhost.cafe24.com/Design/mall_2/600/CASIO/MQ-24-7BLDF.jpg</t>
  </si>
  <si>
    <t>MQ-24-7E2LDF</t>
  </si>
  <si>
    <t>https://sineorb3.openhost.cafe24.com/Design/mall_2/600/CASIO/MQ-24-7E2LDF.jpg</t>
  </si>
  <si>
    <t>MQ-24B-3BDF</t>
  </si>
  <si>
    <t>https://sineorb3.openhost.cafe24.com/Design/mall_2/600/CASIO/MQ-24B-3BDF.jpg</t>
  </si>
  <si>
    <t>MQ-24B-7BDF</t>
  </si>
  <si>
    <t>https://sineorb3.openhost.cafe24.com/Design/mall_2/600/CASIO/MQ-24B-7BDF.jpg</t>
  </si>
  <si>
    <t>MQ-24B-9BDF</t>
  </si>
  <si>
    <t>https://sineorb3.openhost.cafe24.com/Design/mall_2/600/CASIO/MQ-24B-9BDF.jpg</t>
  </si>
  <si>
    <t>MQ-24D-7EDF</t>
  </si>
  <si>
    <t>https://sineorb3.openhost.cafe24.com/Design/mall_2/600/CASIO/MQ-24D-7EDF.jpg</t>
  </si>
  <si>
    <t>MQ-24UC-2BDF</t>
  </si>
  <si>
    <t>https://sineorb3.openhost.cafe24.com/Design/mall_2/600/CASIO/MQ-24UC-2BDF.jpg</t>
  </si>
  <si>
    <t>MQ-24UC-8BDF</t>
  </si>
  <si>
    <t>https://sineorb3.openhost.cafe24.com/Design/mall_2/600/CASIO/MQ-24UC-8BDF.jpg</t>
  </si>
  <si>
    <t>MQ-27-1BDF</t>
  </si>
  <si>
    <t>https://sineorb3.openhost.cafe24.com/Design/mall_2/600/CASIO/MQ-27-1BDF.jpg</t>
  </si>
  <si>
    <t>MQ-27-7BDF</t>
  </si>
  <si>
    <t>https://sineorb3.openhost.cafe24.com/Design/mall_2/600/CASIO/MQ-27-7BDF.jpg</t>
  </si>
  <si>
    <t>MQ-27-7EDF</t>
  </si>
  <si>
    <t>https://sineorb3.openhost.cafe24.com/Design/mall_2/600/CASIO/MQ-27-7EDF.jpg</t>
  </si>
  <si>
    <t>MQ-38-7ADF</t>
  </si>
  <si>
    <t>https://sineorb3.openhost.cafe24.com/Design/mall_2/600/CASIO/MQ-38-7ADF.jpg</t>
  </si>
  <si>
    <t>MQ-38-8ADF</t>
  </si>
  <si>
    <t>https://sineorb3.openhost.cafe24.com/Design/mall_2/600/CASIO/MQ-38-8ADF.jpg</t>
  </si>
  <si>
    <t>MQ-71-1BDF</t>
  </si>
  <si>
    <t>https://sineorb3.openhost.cafe24.com/Design/mall_2/600/CASIO/MQ-71-1BDF.jpg</t>
  </si>
  <si>
    <t>MQ-71-4BDF</t>
  </si>
  <si>
    <t>https://sineorb3.openhost.cafe24.com/Design/mall_2/600/CASIO/MQ-71-4BDF.jpg</t>
  </si>
  <si>
    <t>MQ-76-1ALDF</t>
  </si>
  <si>
    <t>https://sineorb3.openhost.cafe24.com/Design/mall_2/600/CASIO/MQ-76-1ALDF.jpg</t>
  </si>
  <si>
    <t>MQ-76-2ALDF</t>
  </si>
  <si>
    <t>https://sineorb3.openhost.cafe24.com/Design/mall_2/600/CASIO/MQ-76-2ALDF.jpg</t>
  </si>
  <si>
    <t>MRW-200H-1BVDF</t>
  </si>
  <si>
    <t>https://sineorb3.openhost.cafe24.com/Design/mall_2/600/CASIO/MRW-200H-1BVDF.jpg</t>
  </si>
  <si>
    <t>MRW-200H-1EVDF</t>
  </si>
  <si>
    <t>https://sineorb3.openhost.cafe24.com/Design/mall_2/600/CASIO/MRW-200H-1EVDF.jpg</t>
  </si>
  <si>
    <t>MRW-200HC-4BVDF</t>
  </si>
  <si>
    <t>https://sineorb3.openhost.cafe24.com/Design/mall_2/600/CASIO/MRW-200HC-4BVDF.jpg</t>
  </si>
  <si>
    <t>MTP-1170N-9ARDF</t>
  </si>
  <si>
    <t>https://sineorb3.openhost.cafe24.com/Design/mall_2/600/CASIO/MTP-1170N-9ARDF.jpg</t>
  </si>
  <si>
    <t>MTP-1183A-1ADF</t>
  </si>
  <si>
    <t>https://sineorb3.openhost.cafe24.com/Design/mall_2/600/CASIO/MTP-1183A-1ADF.jpg</t>
  </si>
  <si>
    <t>MTP-1183A-7BDF</t>
  </si>
  <si>
    <t>https://sineorb3.openhost.cafe24.com/Design/mall_2/600/CASIO/MTP-1183A-7BDF.jpg</t>
  </si>
  <si>
    <t>MTP-1239D-1ADF</t>
  </si>
  <si>
    <t>https://sineorb3.openhost.cafe24.com/Design/mall_2/600/CASIO/MTP-1239D-1ADF.jpg</t>
  </si>
  <si>
    <t>MTP-1239D-7ADF</t>
  </si>
  <si>
    <t>https://sineorb3.openhost.cafe24.com/Design/mall_2/600/CASIO/MTP-1239D-7ADF.jpg</t>
  </si>
  <si>
    <t>MTP-1302D-1A1VDF</t>
  </si>
  <si>
    <t>https://sineorb3.openhost.cafe24.com/Design/mall_2/600/CASIO/MTP-1302D-1A1VDF.jpg</t>
  </si>
  <si>
    <t>MTP-1302D-1A2VDF</t>
  </si>
  <si>
    <t>https://sineorb3.openhost.cafe24.com/Design/mall_2/600/CASIO/MTP-1302D-1A2VDF.jpg</t>
  </si>
  <si>
    <t>MTP-1302D-7A2VDF</t>
  </si>
  <si>
    <t>https://sineorb3.openhost.cafe24.com/Design/mall_2/600/CASIO/MTP-1302D-7A2VDF.jpg</t>
  </si>
  <si>
    <t>MTP-B140D-1AVDF</t>
  </si>
  <si>
    <t>https://sineorb3.openhost.cafe24.com/Design/mall_2/600/CASIO/MTP-B140D-1AVDF.jpg</t>
  </si>
  <si>
    <t>MTP-B140D-7AVDF</t>
  </si>
  <si>
    <t>https://sineorb3.openhost.cafe24.com/Design/mall_2/600/CASIO/MTP-B140D-7AVDF.jpg</t>
  </si>
  <si>
    <t>MTP-B145D-3AVDF</t>
  </si>
  <si>
    <t>https://sineorb3.openhost.cafe24.com/Design/mall_2/600/CASIO/MTP-B145D-3AVDF.jpg</t>
  </si>
  <si>
    <t>MTP-B145D-4AVDF</t>
  </si>
  <si>
    <t>https://sineorb3.openhost.cafe24.com/Design/mall_2/600/CASIO/MTP-B145D-4AVDF.jpg</t>
  </si>
  <si>
    <t>MTP-B145D-9AVDF</t>
  </si>
  <si>
    <t>https://sineorb3.openhost.cafe24.com/Design/mall_2/600/CASIO/MTP-B145D-9AVDF.jpg</t>
  </si>
  <si>
    <t>MTP-B190D-7BVDF</t>
  </si>
  <si>
    <t>https://sineorb3.openhost.cafe24.com/Design/mall_2/600/CASIO/MTP-B190D-7BVDF.jpg</t>
  </si>
  <si>
    <t>MTP-V001D-1BUDF</t>
  </si>
  <si>
    <t>https://sineorb3.openhost.cafe24.com/Design/mall_2/600/CASIO/MTP-V001D-1BUDF.jpg</t>
  </si>
  <si>
    <t>MTP-V001L-1BUDF</t>
  </si>
  <si>
    <t>https://sineorb3.openhost.cafe24.com/Design/mall_2/600/CASIO/MTP-V001L-1BUDF.jpg</t>
  </si>
  <si>
    <t>MTP-V001L-7BUDF</t>
  </si>
  <si>
    <t>https://sineorb3.openhost.cafe24.com/Design/mall_2/600/CASIO/MTP-V001L-7BUDF.jpg</t>
  </si>
  <si>
    <t>MTP-V002D-7BUDF</t>
  </si>
  <si>
    <t>https://sineorb3.openhost.cafe24.com/Design/mall_2/600/CASIO/MTP-V002D-7BUDF.jpg</t>
  </si>
  <si>
    <t>MTP-V004D-7BUDF</t>
  </si>
  <si>
    <t>https://sineorb3.openhost.cafe24.com/Design/mall_2/600/CASIO/MTP-V004D-7BUDF.jpg</t>
  </si>
  <si>
    <t>MTP-V006D-1BUDF</t>
  </si>
  <si>
    <t>https://sineorb3.openhost.cafe24.com/Design/mall_2/600/CASIO/MTP-V006D-1BUDF.jpg</t>
  </si>
  <si>
    <t>MTP-V006L-1BUDF</t>
  </si>
  <si>
    <t>https://sineorb3.openhost.cafe24.com/Design/mall_2/600/CASIO/MTP-V006L-1BUDF.jpg</t>
  </si>
  <si>
    <t>MTP-V006L-7BUDF</t>
  </si>
  <si>
    <t>https://sineorb3.openhost.cafe24.com/Design/mall_2/600/CASIO/MTP-V006L-7BUDF.jpg</t>
  </si>
  <si>
    <t>MTP-VD01-1EVUDF</t>
  </si>
  <si>
    <t>https://sineorb3.openhost.cafe24.com/Design/mall_2/600/CASIO/MTP-VD01-1EVUDF.jpg</t>
  </si>
  <si>
    <t>MTP-VD03D-2AUDF</t>
  </si>
  <si>
    <t>https://sineorb3.openhost.cafe24.com/Design/mall_2/600/CASIO/MTP-VD03D-2AUDF.jpg</t>
  </si>
  <si>
    <t>MTP-VD03D-7AUDF</t>
  </si>
  <si>
    <t>https://sineorb3.openhost.cafe24.com/Design/mall_2/600/CASIO/MTP-VD03D-7AUDF.jpg</t>
  </si>
  <si>
    <t>MW-240-1EVDF</t>
  </si>
  <si>
    <t>https://sineorb3.openhost.cafe24.com/Design/mall_2/600/CASIO/MW-240-1EVDF.jpg</t>
  </si>
  <si>
    <t>MW-240-3BVDF</t>
  </si>
  <si>
    <t>https://sineorb3.openhost.cafe24.com/Design/mall_2/600/CASIO/MW-240-3BVDF.jpg</t>
  </si>
  <si>
    <t>MW-240-4BVDF</t>
  </si>
  <si>
    <t>https://sineorb3.openhost.cafe24.com/Design/mall_2/600/CASIO/MW-240-4BVDF.jpg</t>
  </si>
  <si>
    <t>MW-240-7BVDF</t>
  </si>
  <si>
    <t>https://sineorb3.openhost.cafe24.com/Design/mall_2/600/CASIO/MW-240-7BVDF.jpg</t>
  </si>
  <si>
    <t>MW-240-7EVDF</t>
  </si>
  <si>
    <t>https://sineorb3.openhost.cafe24.com/Design/mall_2/600/CASIO/MW-240-7EVDF.jpg</t>
  </si>
  <si>
    <t>MW-59-1BVDF</t>
  </si>
  <si>
    <t>https://sineorb3.openhost.cafe24.com/Design/mall_2/600/CASIO/MW-59-1BVDF.jpg</t>
  </si>
  <si>
    <t>MW-59-1EVDF</t>
  </si>
  <si>
    <t>https://sineorb3.openhost.cafe24.com/Design/mall_2/600/CASIO/MW-59-1EVDF.jpg</t>
  </si>
  <si>
    <t>MW-59-7BVDF</t>
  </si>
  <si>
    <t>https://sineorb3.openhost.cafe24.com/Design/mall_2/600/CASIO/MW-59-7BVDF.jpg</t>
  </si>
  <si>
    <t>TQ-140-1BDF</t>
  </si>
  <si>
    <t>https://sineorb3.openhost.cafe24.com/Design/mall_2/600/CASIO/TQ-140-1BDF.jpg</t>
  </si>
  <si>
    <t>TQ-140-1DF</t>
  </si>
  <si>
    <t>https://sineorb3.openhost.cafe24.com/Design/mall_2/600/CASIO/TQ-140-1DF.jpg</t>
  </si>
  <si>
    <t>TQ-140-7DF</t>
  </si>
  <si>
    <t>https://sineorb3.openhost.cafe24.com/Design/mall_2/600/CASIO/TQ-140-7DF.jpg</t>
  </si>
  <si>
    <t>TQ-228-1DF</t>
  </si>
  <si>
    <t>https://sineorb3.openhost.cafe24.com/Design/mall_2/600/CASIO/TQ-228-1DF.jpg</t>
  </si>
  <si>
    <t>TQ-228-7DF</t>
  </si>
  <si>
    <t>https://sineorb3.openhost.cafe24.com/Design/mall_2/600/CASIO/TQ-228-7DF.jpg</t>
  </si>
  <si>
    <t>TQ-362-1ADF</t>
  </si>
  <si>
    <t>https://sineorb3.openhost.cafe24.com/Design/mall_2/600/CASIO/TQ-362-1ADF.jpg</t>
  </si>
  <si>
    <t>TQ-362-1BDF</t>
  </si>
  <si>
    <t>https://sineorb3.openhost.cafe24.com/Design/mall_2/600/CASIO/TQ-362-1BDF.jpg</t>
  </si>
  <si>
    <t>W-218HD-1AVDF</t>
  </si>
  <si>
    <t>https://sineorb3.openhost.cafe24.com/Design/mall_2/600/CASIO/W-218HD-1AVDF.jpg</t>
  </si>
  <si>
    <t>W-218HM-5BVDF</t>
  </si>
  <si>
    <t>https://sineorb3.openhost.cafe24.com/Design/mall_2/600/CASIO/W-218HM-5BVDF.jpg</t>
  </si>
  <si>
    <t>W-218HM-7AVDF</t>
  </si>
  <si>
    <t>https://sineorb3.openhost.cafe24.com/Design/mall_2/600/CASIO/W-218HM-7AVDF.jpg</t>
  </si>
  <si>
    <t>W-800H-1BVDF</t>
  </si>
  <si>
    <t>https://sineorb3.openhost.cafe24.com/Design/mall_2/600/CASIO/W-800H-1BVDF.jpg</t>
  </si>
  <si>
    <t>W-800HG-9AVDF</t>
  </si>
  <si>
    <t>https://sineorb3.openhost.cafe24.com/Design/mall_2/600/CASIO/W-800HG-9AVDF.jpg</t>
  </si>
  <si>
    <t>163888C00</t>
  </si>
  <si>
    <t>https://sineorb3.openhost.cafe24.com/Design/mall_2/600/PANDORA/163888C00.jpg</t>
  </si>
  <si>
    <t>192999C01</t>
  </si>
  <si>
    <t>https://sineorb3.openhost.cafe24.com/Design/mall_2/600/PANDORA/192999C01.jpg</t>
  </si>
  <si>
    <t>193058C00</t>
  </si>
  <si>
    <t>https://sineorb3.openhost.cafe24.com/Design/mall_2/600/PANDORA/193058C00.jpg</t>
  </si>
  <si>
    <t>193095C00</t>
  </si>
  <si>
    <t>https://sineorb3.openhost.cafe24.com/Design/mall_2/600/PANDORA/193095C00.jpg</t>
  </si>
  <si>
    <t>193552C01</t>
  </si>
  <si>
    <t>https://sineorb3.openhost.cafe24.com/Design/mall_2/600/PANDORA/193552C01.jpg</t>
  </si>
  <si>
    <t>193886C00</t>
  </si>
  <si>
    <t>https://sineorb3.openhost.cafe24.com/Design/mall_2/600/PANDORA/193886C00.jpg</t>
  </si>
  <si>
    <t>193890C00</t>
  </si>
  <si>
    <t>https://sineorb3.openhost.cafe24.com/Design/mall_2/600/PANDORA/193890C00.jpg</t>
  </si>
  <si>
    <t>199679C01</t>
  </si>
  <si>
    <t>https://sineorb3.openhost.cafe24.com/Design/mall_2/600/PANDORA/199679C01.jpg</t>
  </si>
  <si>
    <t>292667C01</t>
  </si>
  <si>
    <t>https://sineorb3.openhost.cafe24.com/Design/mall_2/600/PANDORA/292667C01.jpg</t>
  </si>
  <si>
    <t>292728C00</t>
  </si>
  <si>
    <t>https://sineorb3.openhost.cafe24.com/Design/mall_2/600/PANDORA/292728C00.jpg</t>
  </si>
  <si>
    <t>293209C01</t>
  </si>
  <si>
    <t>https://sineorb3.openhost.cafe24.com/Design/mall_2/600/PANDORA/293209C01.jpg</t>
  </si>
  <si>
    <t>296317CZ</t>
  </si>
  <si>
    <t>https://sineorb3.openhost.cafe24.com/Design/mall_2/600/PANDORA/296317CZ.jpg</t>
  </si>
  <si>
    <t>298307C00</t>
  </si>
  <si>
    <t>https://sineorb3.openhost.cafe24.com/Design/mall_2/600/PANDORA/298307C00.jpg</t>
  </si>
  <si>
    <t>298820C01</t>
  </si>
  <si>
    <t>https://sineorb3.openhost.cafe24.com/Design/mall_2/600/PANDORA/298820C01.jpg</t>
  </si>
  <si>
    <t>368821C01</t>
  </si>
  <si>
    <t>https://sineorb3.openhost.cafe24.com/Design/mall_2/600/PANDORA/368821C01.jpg</t>
  </si>
  <si>
    <t>392666C01</t>
  </si>
  <si>
    <t>https://sineorb3.openhost.cafe24.com/Design/mall_2/600/PANDORA/392666C01.jpg</t>
  </si>
  <si>
    <t>393052C00</t>
  </si>
  <si>
    <t>https://sineorb3.openhost.cafe24.com/Design/mall_2/600/PANDORA/393052C00.jpg</t>
  </si>
  <si>
    <t>393899C00</t>
  </si>
  <si>
    <t>https://sineorb3.openhost.cafe24.com/Design/mall_2/600/PANDORA/393899C00.jpg</t>
  </si>
  <si>
    <t>398821C01</t>
  </si>
  <si>
    <t>https://sineorb3.openhost.cafe24.com/Design/mall_2/600/PANDORA/398821C01.jpg</t>
  </si>
  <si>
    <t>590041C01</t>
  </si>
  <si>
    <t>https://sineorb3.openhost.cafe24.com/Design/mall_2/600/PANDORA/590041C01.jpg</t>
  </si>
  <si>
    <t>590200</t>
  </si>
  <si>
    <t>https://sineorb3.openhost.cafe24.com/Design/mall_2/600/PANDORA/590200.jpg</t>
  </si>
  <si>
    <t>590412</t>
  </si>
  <si>
    <t>https://sineorb3.openhost.cafe24.com/Design/mall_2/600/PANDORA/590412.jpg</t>
  </si>
  <si>
    <t>592340C00</t>
  </si>
  <si>
    <t>https://sineorb3.openhost.cafe24.com/Design/mall_2/600/PANDORA/592340C00.jpg</t>
  </si>
  <si>
    <t>592453C00</t>
  </si>
  <si>
    <t>https://sineorb3.openhost.cafe24.com/Design/mall_2/600/PANDORA/592453C00.jpg</t>
  </si>
  <si>
    <t>592793C00</t>
  </si>
  <si>
    <t>https://sineorb3.openhost.cafe24.com/Design/mall_2/600/PANDORA/592793C00.jpg</t>
  </si>
  <si>
    <t>596268</t>
  </si>
  <si>
    <t>https://sineorb3.openhost.cafe24.com/Design/mall_2/600/PANDORA/596268.jpg</t>
  </si>
  <si>
    <t>599416C01</t>
  </si>
  <si>
    <t>https://sineorb3.openhost.cafe24.com/Design/mall_2/600/PANDORA/599416C01.jpg</t>
  </si>
  <si>
    <t>599588C00</t>
  </si>
  <si>
    <t>https://sineorb3.openhost.cafe24.com/Design/mall_2/600/PANDORA/599588C00.jpg</t>
  </si>
  <si>
    <t>762691C01</t>
  </si>
  <si>
    <t>https://sineorb3.openhost.cafe24.com/Design/mall_2/600/PANDORA/762691C01.jpg</t>
  </si>
  <si>
    <t>762707C01</t>
  </si>
  <si>
    <t>https://sineorb3.openhost.cafe24.com/Design/mall_2/600/PANDORA/762707C01.jpg</t>
  </si>
  <si>
    <t>762712C01</t>
  </si>
  <si>
    <t>https://sineorb3.openhost.cafe24.com/Design/mall_2/600/PANDORA/762712C01.jpg</t>
  </si>
  <si>
    <t>762713C01</t>
  </si>
  <si>
    <t>https://sineorb3.openhost.cafe24.com/Design/mall_2/600/PANDORA/762713C01.jpg</t>
  </si>
  <si>
    <t>762720C01</t>
  </si>
  <si>
    <t>https://sineorb3.openhost.cafe24.com/Design/mall_2/600/PANDORA/762720C01.jpg</t>
  </si>
  <si>
    <t>769660C01</t>
  </si>
  <si>
    <t>https://sineorb3.openhost.cafe24.com/Design/mall_2/600/PANDORA/769660C01.jpg</t>
  </si>
  <si>
    <t>781728CZ</t>
  </si>
  <si>
    <t>https://sineorb3.openhost.cafe24.com/Design/mall_2/600/PANDORA/781728CZ.jpg</t>
  </si>
  <si>
    <t>781972CZ</t>
  </si>
  <si>
    <t>https://sineorb3.openhost.cafe24.com/Design/mall_2/600/PANDORA/781972CZ.jpg</t>
  </si>
  <si>
    <t>782641C01</t>
  </si>
  <si>
    <t>https://sineorb3.openhost.cafe24.com/Design/mall_2/600/PANDORA/782641C01.jpg</t>
  </si>
  <si>
    <t>782716C00</t>
  </si>
  <si>
    <t>https://sineorb3.openhost.cafe24.com/Design/mall_2/600/PANDORA/782716C00.jpg</t>
  </si>
  <si>
    <t>788487C01</t>
  </si>
  <si>
    <t>https://sineorb3.openhost.cafe24.com/Design/mall_2/600/PANDORA/788487C01.jpg</t>
  </si>
  <si>
    <t>790088C01</t>
  </si>
  <si>
    <t>https://sineorb3.openhost.cafe24.com/Design/mall_2/600/PANDORA/790088C01.jpg</t>
  </si>
  <si>
    <t>790483C01</t>
  </si>
  <si>
    <t>https://sineorb3.openhost.cafe24.com/Design/mall_2/600/PANDORA/790483C01.jpg</t>
  </si>
  <si>
    <t>790800C00</t>
  </si>
  <si>
    <t>https://sineorb3.openhost.cafe24.com/Design/mall_2/600/PANDORA/790800C00.jpg</t>
  </si>
  <si>
    <t>791151C01</t>
  </si>
  <si>
    <t>https://sineorb3.openhost.cafe24.com/Design/mall_2/600/PANDORA/791151C01.jpg</t>
  </si>
  <si>
    <t>791583C01</t>
  </si>
  <si>
    <t>https://sineorb3.openhost.cafe24.com/Design/mall_2/600/PANDORA/791583C01.jpg</t>
  </si>
  <si>
    <t>791678C01</t>
  </si>
  <si>
    <t>https://sineorb3.openhost.cafe24.com/Design/mall_2/600/PANDORA/791678C01.jpg</t>
  </si>
  <si>
    <t>791691C01</t>
  </si>
  <si>
    <t>https://sineorb3.openhost.cafe24.com/Design/mall_2/600/PANDORA/791691C01.jpg</t>
  </si>
  <si>
    <t>791691C02</t>
  </si>
  <si>
    <t>https://sineorb3.openhost.cafe24.com/Design/mall_2/600/PANDORA/791691C02.jpg</t>
  </si>
  <si>
    <t>791691C03</t>
  </si>
  <si>
    <t>https://sineorb3.openhost.cafe24.com/Design/mall_2/600/PANDORA/791691C03.jpg</t>
  </si>
  <si>
    <t>791694C01</t>
  </si>
  <si>
    <t>https://sineorb3.openhost.cafe24.com/Design/mall_2/600/PANDORA/791694C01.jpg</t>
  </si>
  <si>
    <t>791788</t>
  </si>
  <si>
    <t>https://sineorb3.openhost.cafe24.com/Design/mall_2/600/PANDORA/791788.jpg</t>
  </si>
  <si>
    <t>791817NSBMX</t>
  </si>
  <si>
    <t>https://sineorb3.openhost.cafe24.com/Design/mall_2/600/PANDORA/791817NSBMX.jpg</t>
  </si>
  <si>
    <t>791948CZ</t>
  </si>
  <si>
    <t>https://sineorb3.openhost.cafe24.com/Design/mall_2/600/PANDORA/791948CZ.jpg</t>
  </si>
  <si>
    <t>791972CZ</t>
  </si>
  <si>
    <t>https://sineorb3.openhost.cafe24.com/Design/mall_2/600/PANDORA/791972CZ.jpg</t>
  </si>
  <si>
    <t>791972PCZ</t>
  </si>
  <si>
    <t>https://sineorb3.openhost.cafe24.com/Design/mall_2/600/PANDORA/791972PCZ.jpg</t>
  </si>
  <si>
    <t>792072EN40</t>
  </si>
  <si>
    <t>https://sineorb3.openhost.cafe24.com/Design/mall_2/600/PANDORA/792072EN40.jpg</t>
  </si>
  <si>
    <t>792239C01</t>
  </si>
  <si>
    <t>https://sineorb3.openhost.cafe24.com/Design/mall_2/600/PANDORA/792239C01.jpg</t>
  </si>
  <si>
    <t>792247C01</t>
  </si>
  <si>
    <t>https://sineorb3.openhost.cafe24.com/Design/mall_2/600/PANDORA/792247C01.jpg</t>
  </si>
  <si>
    <t>792254C01</t>
  </si>
  <si>
    <t>https://sineorb3.openhost.cafe24.com/Design/mall_2/600/PANDORA/792254C01.jpg</t>
  </si>
  <si>
    <t>792377C00</t>
  </si>
  <si>
    <t>https://sineorb3.openhost.cafe24.com/Design/mall_2/600/PANDORA/792377C00.jpg</t>
  </si>
  <si>
    <t>792382C01</t>
  </si>
  <si>
    <t>https://sineorb3.openhost.cafe24.com/Design/mall_2/600/PANDORA/792382C01.jpg</t>
  </si>
  <si>
    <t>792552C01</t>
  </si>
  <si>
    <t>https://sineorb3.openhost.cafe24.com/Design/mall_2/600/PANDORA/792552C01.jpg</t>
  </si>
  <si>
    <t>792554C01</t>
  </si>
  <si>
    <t>https://sineorb3.openhost.cafe24.com/Design/mall_2/600/PANDORA/792554C01.jpg</t>
  </si>
  <si>
    <t>792643C01</t>
  </si>
  <si>
    <t>https://sineorb3.openhost.cafe24.com/Design/mall_2/600/PANDORA/792643C01.jpg</t>
  </si>
  <si>
    <t>792649C01</t>
  </si>
  <si>
    <t>https://sineorb3.openhost.cafe24.com/Design/mall_2/600/PANDORA/792649C01.jpg</t>
  </si>
  <si>
    <t>792698C01</t>
  </si>
  <si>
    <t>https://sineorb3.openhost.cafe24.com/Design/mall_2/600/PANDORA/792698C01.jpg</t>
  </si>
  <si>
    <t>792746C00</t>
  </si>
  <si>
    <t>https://sineorb3.openhost.cafe24.com/Design/mall_2/600/PANDORA/792746C00.jpg</t>
  </si>
  <si>
    <t>792751C01</t>
  </si>
  <si>
    <t>https://sineorb3.openhost.cafe24.com/Design/mall_2/600/PANDORA/792751C01.jpg</t>
  </si>
  <si>
    <t>792828C00</t>
  </si>
  <si>
    <t>https://sineorb3.openhost.cafe24.com/Design/mall_2/600/PANDORA/792828C00.jpg</t>
  </si>
  <si>
    <t>792829C00</t>
  </si>
  <si>
    <t>https://sineorb3.openhost.cafe24.com/Design/mall_2/600/PANDORA/792829C00.jpg</t>
  </si>
  <si>
    <t>792974C01</t>
  </si>
  <si>
    <t>https://sineorb3.openhost.cafe24.com/Design/mall_2/600/PANDORA/792974C01.jpg</t>
  </si>
  <si>
    <t>792980C01</t>
  </si>
  <si>
    <t>https://sineorb3.openhost.cafe24.com/Design/mall_2/600/PANDORA/792980C01.jpg</t>
  </si>
  <si>
    <t>792981C01</t>
  </si>
  <si>
    <t>https://sineorb3.openhost.cafe24.com/Design/mall_2/600/PANDORA/792981C01.jpg</t>
  </si>
  <si>
    <t>793033C00</t>
  </si>
  <si>
    <t>https://sineorb3.openhost.cafe24.com/Design/mall_2/600/PANDORA/793033C00.jpg</t>
  </si>
  <si>
    <t>793041C01</t>
  </si>
  <si>
    <t>https://sineorb3.openhost.cafe24.com/Design/mall_2/600/PANDORA/793041C01.jpg</t>
  </si>
  <si>
    <t>793042C01</t>
  </si>
  <si>
    <t>https://sineorb3.openhost.cafe24.com/Design/mall_2/600/PANDORA/793042C01.jpg</t>
  </si>
  <si>
    <t>793042C04</t>
  </si>
  <si>
    <t>https://sineorb3.openhost.cafe24.com/Design/mall_2/600/PANDORA/793042C04.jpg</t>
  </si>
  <si>
    <t>793048C00</t>
  </si>
  <si>
    <t>https://sineorb3.openhost.cafe24.com/Design/mall_2/600/PANDORA/793048C00.jpg</t>
  </si>
  <si>
    <t>793055C00</t>
  </si>
  <si>
    <t>https://sineorb3.openhost.cafe24.com/Design/mall_2/600/PANDORA/793055C00.jpg</t>
  </si>
  <si>
    <t>793084C00</t>
  </si>
  <si>
    <t>https://sineorb3.openhost.cafe24.com/Design/mall_2/600/PANDORA/793084C00.jpg</t>
  </si>
  <si>
    <t>793086C01</t>
  </si>
  <si>
    <t>https://sineorb3.openhost.cafe24.com/Design/mall_2/600/PANDORA/793086C01.jpg</t>
  </si>
  <si>
    <t>793106C00</t>
  </si>
  <si>
    <t>https://sineorb3.openhost.cafe24.com/Design/mall_2/600/PANDORA/793106C00.jpg</t>
  </si>
  <si>
    <t>793108C01</t>
  </si>
  <si>
    <t>https://sineorb3.openhost.cafe24.com/Design/mall_2/600/PANDORA/793108C01.jpg</t>
  </si>
  <si>
    <t>793117C00</t>
  </si>
  <si>
    <t>https://sineorb3.openhost.cafe24.com/Design/mall_2/600/PANDORA/793117C00.jpg</t>
  </si>
  <si>
    <t>793118C00</t>
  </si>
  <si>
    <t>https://sineorb3.openhost.cafe24.com/Design/mall_2/600/PANDORA/793118C00.jpg</t>
  </si>
  <si>
    <t>793125C05</t>
  </si>
  <si>
    <t>https://sineorb3.openhost.cafe24.com/Design/mall_2/600/PANDORA/793125C05.jpg</t>
  </si>
  <si>
    <t>793125C10</t>
  </si>
  <si>
    <t>https://sineorb3.openhost.cafe24.com/Design/mall_2/600/PANDORA/793125C10.jpg</t>
  </si>
  <si>
    <t>793202C01</t>
  </si>
  <si>
    <t>https://sineorb3.openhost.cafe24.com/Design/mall_2/600/PANDORA/793202C01.jpg</t>
  </si>
  <si>
    <t>793213C00</t>
  </si>
  <si>
    <t>https://sineorb3.openhost.cafe24.com/Design/mall_2/600/PANDORA/793213C00.jpg</t>
  </si>
  <si>
    <t>793243C00</t>
  </si>
  <si>
    <t>https://sineorb3.openhost.cafe24.com/Design/mall_2/600/PANDORA/793243C00.jpg</t>
  </si>
  <si>
    <t>793337C04</t>
  </si>
  <si>
    <t>https://sineorb3.openhost.cafe24.com/Design/mall_2/600/PANDORA/793337C04.jpg</t>
  </si>
  <si>
    <t>793440C00</t>
  </si>
  <si>
    <t>https://sineorb3.openhost.cafe24.com/Design/mall_2/600/PANDORA/793440C00.jpg</t>
  </si>
  <si>
    <t>793452C01</t>
  </si>
  <si>
    <t>https://sineorb3.openhost.cafe24.com/Design/mall_2/600/PANDORA/793452C01.jpg</t>
  </si>
  <si>
    <t>793512C01</t>
  </si>
  <si>
    <t>https://sineorb3.openhost.cafe24.com/Design/mall_2/600/PANDORA/793512C01.jpg</t>
  </si>
  <si>
    <t>793589C01</t>
  </si>
  <si>
    <t>https://sineorb3.openhost.cafe24.com/Design/mall_2/600/PANDORA/793589C01.jpg</t>
  </si>
  <si>
    <t>793591C01</t>
  </si>
  <si>
    <t>https://sineorb3.openhost.cafe24.com/Design/mall_2/600/PANDORA/793591C01.jpg</t>
  </si>
  <si>
    <t>793765C01</t>
  </si>
  <si>
    <t>https://sineorb3.openhost.cafe24.com/Design/mall_2/600/PANDORA/793765C01.jpg</t>
  </si>
  <si>
    <t>793766C01</t>
  </si>
  <si>
    <t>https://sineorb3.openhost.cafe24.com/Design/mall_2/600/PANDORA/793766C01.jpg</t>
  </si>
  <si>
    <t>793780C01</t>
  </si>
  <si>
    <t>https://sineorb3.openhost.cafe24.com/Design/mall_2/600/PANDORA/793780C01.jpg</t>
  </si>
  <si>
    <t>793781C01</t>
  </si>
  <si>
    <t>https://sineorb3.openhost.cafe24.com/Design/mall_2/600/PANDORA/793781C01.jpg</t>
  </si>
  <si>
    <t>794142C01</t>
  </si>
  <si>
    <t>https://sineorb3.openhost.cafe24.com/Design/mall_2/600/PANDORA/794142C01.jpg</t>
  </si>
  <si>
    <t>794146C01</t>
  </si>
  <si>
    <t>https://sineorb3.openhost.cafe24.com/Design/mall_2/600/PANDORA/794146C01.jpg</t>
  </si>
  <si>
    <t>797471</t>
  </si>
  <si>
    <t>https://sineorb3.openhost.cafe24.com/Design/mall_2/600/PANDORA/797471.jpg</t>
  </si>
  <si>
    <t>797906NRGMX</t>
  </si>
  <si>
    <t>https://sineorb3.openhost.cafe24.com/Design/mall_2/600/PANDORA/797906NRGMX.jpg</t>
  </si>
  <si>
    <t>798076CZ</t>
  </si>
  <si>
    <t>https://sineorb3.openhost.cafe24.com/Design/mall_2/600/PANDORA/798076CZ.jpg</t>
  </si>
  <si>
    <t>798106CZ</t>
  </si>
  <si>
    <t>https://sineorb3.openhost.cafe24.com/Design/mall_2/600/PANDORA/798106CZ.jpg</t>
  </si>
  <si>
    <t>798397NBCB</t>
  </si>
  <si>
    <t>https://sineorb3.openhost.cafe24.com/Design/mall_2/600/PANDORA/798397NBCB.jpg</t>
  </si>
  <si>
    <t>798413C00</t>
  </si>
  <si>
    <t>https://sineorb3.openhost.cafe24.com/Design/mall_2/600/PANDORA/798413C00.jpg</t>
  </si>
  <si>
    <t>798422C01</t>
  </si>
  <si>
    <t>https://sineorb3.openhost.cafe24.com/Design/mall_2/600/PANDORA/798422C01.jpg</t>
  </si>
  <si>
    <t>798485C01</t>
  </si>
  <si>
    <t>https://sineorb3.openhost.cafe24.com/Design/mall_2/600/PANDORA/798485C01.jpg</t>
  </si>
  <si>
    <t>798825C00</t>
  </si>
  <si>
    <t>https://sineorb3.openhost.cafe24.com/Design/mall_2/600/PANDORA/798825C00.jpg</t>
  </si>
  <si>
    <t>798873C01</t>
  </si>
  <si>
    <t>https://sineorb3.openhost.cafe24.com/Design/mall_2/600/PANDORA/798873C01.jpg</t>
  </si>
  <si>
    <t>798938C00</t>
  </si>
  <si>
    <t>https://sineorb3.openhost.cafe24.com/Design/mall_2/600/PANDORA/798938C00.jpg</t>
  </si>
  <si>
    <t>798950C00</t>
  </si>
  <si>
    <t>https://sineorb3.openhost.cafe24.com/Design/mall_2/600/PANDORA/798950C00.jpg</t>
  </si>
  <si>
    <t>799194C01</t>
  </si>
  <si>
    <t>https://sineorb3.openhost.cafe24.com/Design/mall_2/600/PANDORA/799194C01.jpg</t>
  </si>
  <si>
    <t>799218C01</t>
  </si>
  <si>
    <t>https://sineorb3.openhost.cafe24.com/Design/mall_2/600/PANDORA/799218C01.jpg</t>
  </si>
  <si>
    <t>799645C01</t>
  </si>
  <si>
    <t>https://sineorb3.openhost.cafe24.com/Design/mall_2/600/PANDORA/799645C01.jpg</t>
  </si>
  <si>
    <t>799660C02</t>
  </si>
  <si>
    <t>https://sineorb3.openhost.cafe24.com/Design/mall_2/600/PANDORA/799660C02.jpg</t>
  </si>
  <si>
    <t>LHA0476 PI11</t>
  </si>
  <si>
    <t>https://sineorb3.openhost.cafe24.com/Design/mall_2/600/BARBOUR/LHA0476 PI11.jpg</t>
  </si>
  <si>
    <t>LQU0236 CR51</t>
  </si>
  <si>
    <t>https://sineorb3.openhost.cafe24.com/Design/mall_2/600/BARBOUR/LQU0236 CR51.jpg</t>
  </si>
  <si>
    <t>LQU0236 NY91</t>
  </si>
  <si>
    <t>https://sineorb3.openhost.cafe24.com/Design/mall_2/600/BARBOUR/LQU0236 NY91.jpg</t>
  </si>
  <si>
    <t>LQU0475 BK91</t>
  </si>
  <si>
    <t>https://sineorb3.openhost.cafe24.com/Design/mall_2/600/BARBOUR/LQU0475 BK91.jpg</t>
  </si>
  <si>
    <t>LQU0475 NY91</t>
  </si>
  <si>
    <t>https://sineorb3.openhost.cafe24.com/Design/mall_2/600/BARBOUR/LQU0475 NY91.jpg</t>
  </si>
  <si>
    <t>LQU1012 NY71</t>
  </si>
  <si>
    <t>https://sineorb3.openhost.cafe24.com/Design/mall_2/600/BARBOUR/LQU1012 NY71.jpg</t>
  </si>
  <si>
    <t>LRF0066 BK11</t>
  </si>
  <si>
    <t>https://sineorb3.openhost.cafe24.com/Design/mall_2/600/BARBOUR/LRF0066 BK11.jpg</t>
  </si>
  <si>
    <t>LRF0066 OL11</t>
  </si>
  <si>
    <t>https://sineorb3.openhost.cafe24.com/Design/mall_2/600/BARBOUR/LRF0066 OL11.jpg</t>
  </si>
  <si>
    <t>LRF0066 PI14</t>
  </si>
  <si>
    <t>https://sineorb3.openhost.cafe24.com/Design/mall_2/600/BARBOUR/LRF0066 PI14.jpg</t>
  </si>
  <si>
    <t>LRF0084 BK11</t>
  </si>
  <si>
    <t>https://sineorb3.openhost.cafe24.com/Design/mall_2/600/BARBOUR/LRF0084 BK11.jpg</t>
  </si>
  <si>
    <t>LRF0088 BK11</t>
  </si>
  <si>
    <t>https://sineorb3.openhost.cafe24.com/Design/mall_2/600/BARBOUR/LRF0088 BK11.jpg</t>
  </si>
  <si>
    <t>LRF0088 NY11</t>
  </si>
  <si>
    <t>https://sineorb3.openhost.cafe24.com/Design/mall_2/600/BARBOUR/LRF0088 NY11.jpg</t>
  </si>
  <si>
    <t>LRF0088 OL11</t>
  </si>
  <si>
    <t>https://sineorb3.openhost.cafe24.com/Design/mall_2/600/BARBOUR/LRF0088 OL11.jpg</t>
  </si>
  <si>
    <t>LRF0099 BK11</t>
  </si>
  <si>
    <t>https://sineorb3.openhost.cafe24.com/Design/mall_2/600/BARBOUR/LRF0099 BK11.jpg</t>
  </si>
  <si>
    <t>LWX0667 BK11</t>
  </si>
  <si>
    <t>https://sineorb3.openhost.cafe24.com/Design/mall_2/600/BARBOUR/LWX0667 BK11.jpg</t>
  </si>
  <si>
    <t>LWX0667 SG91</t>
  </si>
  <si>
    <t>https://sineorb3.openhost.cafe24.com/Design/mall_2/600/BARBOUR/LWX0667 SG91.jpg</t>
  </si>
  <si>
    <t>MGI0245 BK11</t>
  </si>
  <si>
    <t>https://sineorb3.openhost.cafe24.com/Design/mall_2/600/BARBOUR/MGI0245 BK11.jpg</t>
  </si>
  <si>
    <t>MGI0245 GN71</t>
  </si>
  <si>
    <t>https://sineorb3.openhost.cafe24.com/Design/mall_2/600/BARBOUR/MGI0245 GN71.jpg</t>
  </si>
  <si>
    <t>MGI0245 NY71</t>
  </si>
  <si>
    <t>https://sineorb3.openhost.cafe24.com/Design/mall_2/600/BARBOUR/MGI0245 NY71.jpg</t>
  </si>
  <si>
    <t>MHA0836 MHA NY71</t>
  </si>
  <si>
    <t>https://sineorb3.openhost.cafe24.com/Design/mall_2/600/BARBOUR/MHA0836 MHA NY71.jpg</t>
  </si>
  <si>
    <t>MOL0559 MOL BK31</t>
  </si>
  <si>
    <t>https://sineorb3.openhost.cafe24.com/Design/mall_2/600/BARBOUR/MOL0559 MOL BK31.jpg</t>
  </si>
  <si>
    <t>MOL0559 MOL GN84</t>
  </si>
  <si>
    <t>https://sineorb3.openhost.cafe24.com/Design/mall_2/600/BARBOUR/MOL0559 MOL GN84.jpg</t>
  </si>
  <si>
    <t>MOL0569 MOL GY52</t>
  </si>
  <si>
    <t>https://sineorb3.openhost.cafe24.com/Design/mall_2/600/BARBOUR/MOL0569 MOL GY52.jpg</t>
  </si>
  <si>
    <t>MQU0240 BK11</t>
  </si>
  <si>
    <t>https://sineorb3.openhost.cafe24.com/Design/mall_2/600/BARBOUR/MQU0240 BK11.jpg</t>
  </si>
  <si>
    <t>MQU0240 NY92</t>
  </si>
  <si>
    <t>https://sineorb3.openhost.cafe24.com/Design/mall_2/600/BARBOUR/MQU0240 NY92.jpg</t>
  </si>
  <si>
    <t>MQU0240 OL71</t>
  </si>
  <si>
    <t>https://sineorb3.openhost.cafe24.com/Design/mall_2/600/BARBOUR/MQU0240 OL71.jpg</t>
  </si>
  <si>
    <t>MQU1735 MQU GN73</t>
  </si>
  <si>
    <t>https://sineorb3.openhost.cafe24.com/Design/mall_2/600/BARBOUR/MQU1735 MQU GN73.jpg</t>
  </si>
  <si>
    <t>MRF0028 BK31</t>
  </si>
  <si>
    <t>https://sineorb3.openhost.cafe24.com/Design/mall_2/600/BARBOUR/MRF0028 BK31.jpg</t>
  </si>
  <si>
    <t>MRF0028 OL51</t>
  </si>
  <si>
    <t>https://sineorb3.openhost.cafe24.com/Design/mall_2/600/BARBOUR/MRF0028 OL51.jpg</t>
  </si>
  <si>
    <t>USC0001 RE75</t>
  </si>
  <si>
    <t>https://sineorb3.openhost.cafe24.com/Design/mall_2/600/BARBOUR/USC0001 RE75.jpg</t>
  </si>
  <si>
    <t>USC0001 TN27</t>
  </si>
  <si>
    <t>https://sineorb3.openhost.cafe24.com/Design/mall_2/600/BARBOUR/USC0001 TN27.jpg</t>
  </si>
  <si>
    <t>USC0001 TN31</t>
  </si>
  <si>
    <t>https://sineorb3.openhost.cafe24.com/Design/mall_2/600/BARBOUR/USC0001 TN31.jpg</t>
  </si>
  <si>
    <t>USC0002 TN51</t>
  </si>
  <si>
    <t>https://sineorb3.openhost.cafe24.com/Design/mall_2/600/BARBOUR/USC0002 TN51.jpg</t>
  </si>
  <si>
    <t>USC0008 NY11</t>
  </si>
  <si>
    <t>https://sineorb3.openhost.cafe24.com/Design/mall_2/600/BARBOUR/USC0008 NY11.jpg</t>
  </si>
  <si>
    <t>A1050036 252</t>
  </si>
  <si>
    <t>https://sineorb3.openhost.cafe24.com/Design/mall_2/600/GANNI/A1050036 252.jpg</t>
  </si>
  <si>
    <t>A1050054 252</t>
  </si>
  <si>
    <t>https://sineorb3.openhost.cafe24.com/Design/mall_2/600/GANNI/A1050054 252.jpg</t>
  </si>
  <si>
    <t>A1050077 151</t>
  </si>
  <si>
    <t>https://sineorb3.openhost.cafe24.com/Design/mall_2/600/GANNI/A1050077 151.jpg</t>
  </si>
  <si>
    <t>A1060016 920</t>
  </si>
  <si>
    <t>https://sineorb3.openhost.cafe24.com/Design/mall_2/600/GANNI/A1060016 920.jpg</t>
  </si>
  <si>
    <t>A1060024 920</t>
  </si>
  <si>
    <t>https://sineorb3.openhost.cafe24.com/Design/mall_2/600/GANNI/A1060024 920.jpg</t>
  </si>
  <si>
    <t>A1060025 252</t>
  </si>
  <si>
    <t>https://sineorb3.openhost.cafe24.com/Design/mall_2/600/GANNI/A1060025 252.jpg</t>
  </si>
  <si>
    <t>A1060026 868</t>
  </si>
  <si>
    <t>https://sineorb3.openhost.cafe24.com/Design/mall_2/600/GANNI/A1060026 868.jpg</t>
  </si>
  <si>
    <t>A1060027 252</t>
  </si>
  <si>
    <t>https://sineorb3.openhost.cafe24.com/Design/mall_2/600/GANNI/A1060027 252.jpg</t>
  </si>
  <si>
    <t>A1060028 055</t>
  </si>
  <si>
    <t>https://sineorb3.openhost.cafe24.com/Design/mall_2/600/GANNI/A1060028 055.jpg</t>
  </si>
  <si>
    <t>A1060034 920</t>
  </si>
  <si>
    <t>https://sineorb3.openhost.cafe24.com/Design/mall_2/600/GANNI/A1060034 920.jpg</t>
  </si>
  <si>
    <t>A1070044 052</t>
  </si>
  <si>
    <t>https://sineorb3.openhost.cafe24.com/Design/mall_2/600/GANNI/A1070044 052.jpg</t>
  </si>
  <si>
    <t>A1070047 252</t>
  </si>
  <si>
    <t>https://sineorb3.openhost.cafe24.com/Design/mall_2/600/GANNI/A1070047 252.jpg</t>
  </si>
  <si>
    <t>A1070047 646</t>
  </si>
  <si>
    <t>https://sineorb3.openhost.cafe24.com/Design/mall_2/600/GANNI/A1070047 646.jpg</t>
  </si>
  <si>
    <t>A1070047 868</t>
  </si>
  <si>
    <t>https://sineorb3.openhost.cafe24.com/Design/mall_2/600/GANNI/A1070047 868.jpg</t>
  </si>
  <si>
    <t>A1070091 118</t>
  </si>
  <si>
    <t>https://sineorb3.openhost.cafe24.com/Design/mall_2/600/GANNI/A1070091 118.jpg</t>
  </si>
  <si>
    <t>A1070094 099</t>
  </si>
  <si>
    <t>https://sineorb3.openhost.cafe24.com/Design/mall_2/600/GANNI/A1070094 099.jpg</t>
  </si>
  <si>
    <t>A1070117 09F</t>
  </si>
  <si>
    <t>https://sineorb3.openhost.cafe24.com/Design/mall_2/600/GANNI/A1070117 09F.jpg</t>
  </si>
  <si>
    <t>A1070264 252</t>
  </si>
  <si>
    <t>https://sineorb3.openhost.cafe24.com/Design/mall_2/600/GANNI/A1070264 252.jpg</t>
  </si>
  <si>
    <t>A1070265 118</t>
  </si>
  <si>
    <t>https://sineorb3.openhost.cafe24.com/Design/mall_2/600/GANNI/A1070265 118.jpg</t>
  </si>
  <si>
    <t>A3905 099</t>
  </si>
  <si>
    <t>https://sineorb3.openhost.cafe24.com/Design/mall_2/600/GANNI/A3905 099.jpg</t>
  </si>
  <si>
    <t>A3909 135</t>
  </si>
  <si>
    <t>https://sineorb3.openhost.cafe24.com/Design/mall_2/600/GANNI/A3909 135.jpg</t>
  </si>
  <si>
    <t>A4429 099</t>
  </si>
  <si>
    <t>https://sineorb3.openhost.cafe24.com/Design/mall_2/600/GANNI/A4429 099.jpg</t>
  </si>
  <si>
    <t>A4429 196</t>
  </si>
  <si>
    <t>https://sineorb3.openhost.cafe24.com/Design/mall_2/600/GANNI/A4429 196.jpg</t>
  </si>
  <si>
    <t>A4429 395</t>
  </si>
  <si>
    <t>https://sineorb3.openhost.cafe24.com/Design/mall_2/600/GANNI/A4429 395.jpg</t>
  </si>
  <si>
    <t>A4429 861</t>
  </si>
  <si>
    <t>https://sineorb3.openhost.cafe24.com/Design/mall_2/600/GANNI/A4429 861.jpg</t>
  </si>
  <si>
    <t>A4429 921</t>
  </si>
  <si>
    <t>https://sineorb3.openhost.cafe24.com/Design/mall_2/600/GANNI/A4429 921.jpg</t>
  </si>
  <si>
    <t>A4430 099</t>
  </si>
  <si>
    <t>https://sineorb3.openhost.cafe24.com/Design/mall_2/600/GANNI/A4430 099.jpg</t>
  </si>
  <si>
    <t>A4430 196</t>
  </si>
  <si>
    <t>https://sineorb3.openhost.cafe24.com/Design/mall_2/600/GANNI/A4430 196.jpg</t>
  </si>
  <si>
    <t>A4430 921</t>
  </si>
  <si>
    <t>https://sineorb3.openhost.cafe24.com/Design/mall_2/600/GANNI/A4430 921.jpg</t>
  </si>
  <si>
    <t>A5019 494</t>
  </si>
  <si>
    <t>https://sineorb3.openhost.cafe24.com/Design/mall_2/600/GANNI/A5019 494.jpg</t>
  </si>
  <si>
    <t>A5118 252</t>
  </si>
  <si>
    <t>https://sineorb3.openhost.cafe24.com/Design/mall_2/600/GANNI/A5118 252.jpg</t>
  </si>
  <si>
    <t>A5120 252</t>
  </si>
  <si>
    <t>https://sineorb3.openhost.cafe24.com/Design/mall_2/600/GANNI/A5120 252.jpg</t>
  </si>
  <si>
    <t>A5362 523</t>
  </si>
  <si>
    <t>https://sineorb3.openhost.cafe24.com/Design/mall_2/600/GANNI/A5362 523.jpg</t>
  </si>
  <si>
    <t>A5364 523</t>
  </si>
  <si>
    <t>https://sineorb3.openhost.cafe24.com/Design/mall_2/600/GANNI/A5364 523.jpg</t>
  </si>
  <si>
    <t>A5369 196</t>
  </si>
  <si>
    <t>https://sineorb3.openhost.cafe24.com/Design/mall_2/600/GANNI/A5369 196.jpg</t>
  </si>
  <si>
    <t>A6423 252</t>
  </si>
  <si>
    <t>https://sineorb3.openhost.cafe24.com/Design/mall_2/600/GANNI/A6423 252.jpg</t>
  </si>
  <si>
    <t>A6439 233</t>
  </si>
  <si>
    <t>https://sineorb3.openhost.cafe24.com/Design/mall_2/600/GANNI/A6439 233.jpg</t>
  </si>
  <si>
    <t>A6528 099</t>
  </si>
  <si>
    <t>https://sineorb3.openhost.cafe24.com/Design/mall_2/600/GANNI/A6528 099.jpg</t>
  </si>
  <si>
    <t>A6668 979</t>
  </si>
  <si>
    <t>https://sineorb3.openhost.cafe24.com/Design/mall_2/600/GANNI/A6668 979.jpg</t>
  </si>
  <si>
    <t>B3020019 00B</t>
  </si>
  <si>
    <t>https://sineorb3.openhost.cafe24.com/Design/mall_2/600/GANNI/B3020019 00B.jpg</t>
  </si>
  <si>
    <t>B3020103 04T</t>
  </si>
  <si>
    <t>https://sineorb3.openhost.cafe24.com/Design/mall_2/600/GANNI/B3020103 04T.jpg</t>
  </si>
  <si>
    <t>B3020103 099</t>
  </si>
  <si>
    <t>https://sineorb3.openhost.cafe24.com/Design/mall_2/600/GANNI/B3020103 099.jpg</t>
  </si>
  <si>
    <t>F9689 795</t>
  </si>
  <si>
    <t>https://sineorb3.openhost.cafe24.com/Design/mall_2/600/GANNI/F9689 795.jpg</t>
  </si>
  <si>
    <t>K2174 775</t>
  </si>
  <si>
    <t>https://sineorb3.openhost.cafe24.com/Design/mall_2/600/GANNI/K2174 775.jpg</t>
  </si>
  <si>
    <t>K2175 220</t>
  </si>
  <si>
    <t>https://sineorb3.openhost.cafe24.com/Design/mall_2/600/GANNI/K2175 220.jpg</t>
  </si>
  <si>
    <t>K2216 683</t>
  </si>
  <si>
    <t>https://sineorb3.openhost.cafe24.com/Design/mall_2/600/GANNI/K2216 683.jpg</t>
  </si>
  <si>
    <t>K2235 177</t>
  </si>
  <si>
    <t>https://sineorb3.openhost.cafe24.com/Design/mall_2/600/GANNI/K2235 177.jpg</t>
  </si>
  <si>
    <t>K2257 271</t>
  </si>
  <si>
    <t>https://sineorb3.openhost.cafe24.com/Design/mall_2/600/GANNI/K2257 271.jpg</t>
  </si>
  <si>
    <t>K2369 628</t>
  </si>
  <si>
    <t>https://sineorb3.openhost.cafe24.com/Design/mall_2/600/GANNI/K2369 628.jpg</t>
  </si>
  <si>
    <t>K2426 065</t>
  </si>
  <si>
    <t>https://sineorb3.openhost.cafe24.com/Design/mall_2/600/GANNI/K2426 065.jpg</t>
  </si>
  <si>
    <t>K2499 868</t>
  </si>
  <si>
    <t>https://sineorb3.openhost.cafe24.com/Design/mall_2/600/GANNI/K2499 868.jpg</t>
  </si>
  <si>
    <t>K2502 523</t>
  </si>
  <si>
    <t>https://sineorb3.openhost.cafe24.com/Design/mall_2/600/GANNI/K2502 523.jpg</t>
  </si>
  <si>
    <t>K2567 999</t>
  </si>
  <si>
    <t>https://sineorb3.openhost.cafe24.com/Design/mall_2/600/GANNI/K2567 999.jpg</t>
  </si>
  <si>
    <t>K2597 252</t>
  </si>
  <si>
    <t>https://sineorb3.openhost.cafe24.com/Design/mall_2/600/GANNI/K2597 252.jpg</t>
  </si>
  <si>
    <t>K2601 920</t>
  </si>
  <si>
    <t>https://sineorb3.openhost.cafe24.com/Design/mall_2/600/GANNI/K2601 920.jpg</t>
  </si>
  <si>
    <t>T2925 099</t>
  </si>
  <si>
    <t>https://sineorb3.openhost.cafe24.com/Design/mall_2/600/GANNI/T2925 099.jpg</t>
  </si>
  <si>
    <t>T3653 872</t>
  </si>
  <si>
    <t>https://sineorb3.openhost.cafe24.com/Design/mall_2/600/GANNI/T3653 872.jpg</t>
  </si>
  <si>
    <t>T3712 683</t>
  </si>
  <si>
    <t>https://sineorb3.openhost.cafe24.com/Design/mall_2/600/GANNI/T3712 683.jpg</t>
  </si>
  <si>
    <t>T3900 868</t>
  </si>
  <si>
    <t>https://sineorb3.openhost.cafe24.com/Design/mall_2/600/GANNI/T3900 868.jpg</t>
  </si>
  <si>
    <t>T4082 252</t>
  </si>
  <si>
    <t>https://sineorb3.openhost.cafe24.com/Design/mall_2/600/GANNI/T4082 252.jpg</t>
  </si>
  <si>
    <t>T4270 252</t>
  </si>
  <si>
    <t>https://sineorb3.openhost.cafe24.com/Design/mall_2/600/GANNI/T4270 252.jpg</t>
  </si>
  <si>
    <t>T4285 252</t>
  </si>
  <si>
    <t>https://sineorb3.openhost.cafe24.com/Design/mall_2/600/GANNI/T4285 252.jpg</t>
  </si>
  <si>
    <t>T4313 004</t>
  </si>
  <si>
    <t>https://sineorb3.openhost.cafe24.com/Design/mall_2/600/GANNI/T4313 004.jpg</t>
  </si>
  <si>
    <t>T4360 252</t>
  </si>
  <si>
    <t>https://sineorb3.openhost.cafe24.com/Design/mall_2/600/GANNI/T4360 252.jpg</t>
  </si>
  <si>
    <t>T4377 151</t>
  </si>
  <si>
    <t>https://sineorb3.openhost.cafe24.com/Design/mall_2/600/GANNI/T4377 151.jpg</t>
  </si>
  <si>
    <t>W0391 859</t>
  </si>
  <si>
    <t>https://sineorb3.openhost.cafe24.com/Design/mall_2/600/GANNI/W0391 859.jpg</t>
  </si>
  <si>
    <t>PM00311KM0341 0331</t>
  </si>
  <si>
    <t>https://sineorb3.openhost.cafe24.com/Design/mall_2/600/MAISONKITSUNE/PM00311KM0341 0331.jpg</t>
  </si>
  <si>
    <t>PM00311KM0341 P199</t>
  </si>
  <si>
    <t>https://sineorb3.openhost.cafe24.com/Design/mall_2/600/MAISONKITSUNE/PM00311KM0341 P199.jpg</t>
  </si>
  <si>
    <t>PW00501KT1006 H120</t>
  </si>
  <si>
    <t>https://sineorb3.openhost.cafe24.com/Design/mall_2/600/MAISONKITSUNE/PW00501KT1006 H120.jpg</t>
  </si>
  <si>
    <t>PW00817KT1006 0327</t>
  </si>
  <si>
    <t>https://sineorb3.openhost.cafe24.com/Design/mall_2/600/MAISONKITSUNE/PW00817KT1006 0327.jpg</t>
  </si>
  <si>
    <t>1501005U W009Q A401</t>
  </si>
  <si>
    <t>https://sineorb3.openhost.cafe24.com/Design/mall_2/600/VIVIENNEWESTWOOD/1501005U W009Q A401.jpg</t>
  </si>
  <si>
    <t>1501005U W009Q N401</t>
  </si>
  <si>
    <t>https://sineorb3.openhost.cafe24.com/Design/mall_2/600/VIVIENNEWESTWOOD/1501005U W009Q N401.jpg</t>
  </si>
  <si>
    <t>1803002P Y001A A408</t>
  </si>
  <si>
    <t>https://sineorb3.openhost.cafe24.com/Design/mall_2/600/VIVIENNEWESTWOOD/1803002P Y001A A408.jpg</t>
  </si>
  <si>
    <t>1803002P Y001A G401</t>
  </si>
  <si>
    <t>https://sineorb3.openhost.cafe24.com/Design/mall_2/600/VIVIENNEWESTWOOD/1803002P Y001A G401.jpg</t>
  </si>
  <si>
    <t>1803002P Y001A K402</t>
  </si>
  <si>
    <t>https://sineorb3.openhost.cafe24.com/Design/mall_2/600/VIVIENNEWESTWOOD/1803002P Y001A K402.jpg</t>
  </si>
  <si>
    <t>1803002P Y001A M411</t>
  </si>
  <si>
    <t>https://sineorb3.openhost.cafe24.com/Design/mall_2/600/VIVIENNEWESTWOOD/1803002P Y001A M411.jpg</t>
  </si>
  <si>
    <t>1803002P Y001A N402</t>
  </si>
  <si>
    <t>https://sineorb3.openhost.cafe24.com/Design/mall_2/600/VIVIENNEWESTWOOD/1803002P Y001A N402.jpg</t>
  </si>
  <si>
    <t>1803002P Y001A P403</t>
  </si>
  <si>
    <t>https://sineorb3.openhost.cafe24.com/Design/mall_2/600/VIVIENNEWESTWOOD/1803002P Y001A P403.jpg</t>
  </si>
  <si>
    <t>1803002P Y001V A402</t>
  </si>
  <si>
    <t>https://sineorb3.openhost.cafe24.com/Design/mall_2/600/VIVIENNEWESTWOOD/1803002P Y001V A402.jpg</t>
  </si>
  <si>
    <t>1803002P Y001V A408</t>
  </si>
  <si>
    <t>https://sineorb3.openhost.cafe24.com/Design/mall_2/600/VIVIENNEWESTWOOD/1803002P Y001V A408.jpg</t>
  </si>
  <si>
    <t>1803002P Y001V I409</t>
  </si>
  <si>
    <t>https://sineorb3.openhost.cafe24.com/Design/mall_2/600/VIVIENNEWESTWOOD/1803002P Y001V I409.jpg</t>
  </si>
  <si>
    <t>1803002P Y001V N401</t>
  </si>
  <si>
    <t>https://sineorb3.openhost.cafe24.com/Design/mall_2/600/VIVIENNEWESTWOOD/1803002P Y001V N401.jpg</t>
  </si>
  <si>
    <t>1803002U Y001V A402</t>
  </si>
  <si>
    <t>https://sineorb3.openhost.cafe24.com/Design/mall_2/600/VIVIENNEWESTWOOD/1803002U Y001V A402.jpg</t>
  </si>
  <si>
    <t>1803002U Y001V I409</t>
  </si>
  <si>
    <t>https://sineorb3.openhost.cafe24.com/Design/mall_2/600/VIVIENNEWESTWOOD/1803002U Y001V I409.jpg</t>
  </si>
  <si>
    <t>1803002U Y001V K410</t>
  </si>
  <si>
    <t>https://sineorb3.openhost.cafe24.com/Design/mall_2/600/VIVIENNEWESTWOOD/1803002U Y001V K410.jpg</t>
  </si>
  <si>
    <t>1H010003 J0009 A401</t>
  </si>
  <si>
    <t>https://sineorb3.openhost.cafe24.com/Design/mall_2/600/VIVIENNEWESTWOOD/1H010003 J0009 A401.jpg</t>
  </si>
  <si>
    <t>1H010004 J00AU N401</t>
  </si>
  <si>
    <t>https://sineorb3.openhost.cafe24.com/Design/mall_2/600/VIVIENNEWESTWOOD/1H010004 J00AU N401.jpg</t>
  </si>
  <si>
    <t>24010004 W009Q A401</t>
  </si>
  <si>
    <t>https://sineorb3.openhost.cafe24.com/Design/mall_2/600/VIVIENNEWESTWOOD/24010004 W009Q A401.jpg</t>
  </si>
  <si>
    <t>24010004 W009Q K403</t>
  </si>
  <si>
    <t>https://sineorb3.openhost.cafe24.com/Design/mall_2/600/VIVIENNEWESTWOOD/24010004 W009Q K403.jpg</t>
  </si>
  <si>
    <t>24010004 W009Q K410</t>
  </si>
  <si>
    <t>https://sineorb3.openhost.cafe24.com/Design/mall_2/600/VIVIENNEWESTWOOD/24010004 W009Q K410.jpg</t>
  </si>
  <si>
    <t>24010004 W009Q N401</t>
  </si>
  <si>
    <t>https://sineorb3.openhost.cafe24.com/Design/mall_2/600/VIVIENNEWESTWOOD/24010004 W009Q N401.jpg</t>
  </si>
  <si>
    <t>2401000J W009Q N401</t>
  </si>
  <si>
    <t>https://sineorb3.openhost.cafe24.com/Design/mall_2/600/VIVIENNEWESTWOOD/2401000J W009Q N401.jpg</t>
  </si>
  <si>
    <t>2H01000H J0009 A401</t>
  </si>
  <si>
    <t>https://sineorb3.openhost.cafe24.com/Design/mall_2/600/VIVIENNEWESTWOOD/2H01000H J0009 A401.jpg</t>
  </si>
  <si>
    <t>2H01000H J0009 N401</t>
  </si>
  <si>
    <t>https://sineorb3.openhost.cafe24.com/Design/mall_2/600/VIVIENNEWESTWOOD/2H01000H J0009 N401.jpg</t>
  </si>
  <si>
    <t>2H01000I J0009 A401</t>
  </si>
  <si>
    <t>https://sineorb3.openhost.cafe24.com/Design/mall_2/600/VIVIENNEWESTWOOD/2H01000I J0009 A401.jpg</t>
  </si>
  <si>
    <t>2H01000I J0009 G408</t>
  </si>
  <si>
    <t>https://sineorb3.openhost.cafe24.com/Design/mall_2/600/VIVIENNEWESTWOOD/2H01000I J0009 G408.jpg</t>
  </si>
  <si>
    <t>2H01000I J0009 K419</t>
  </si>
  <si>
    <t>https://sineorb3.openhost.cafe24.com/Design/mall_2/600/VIVIENNEWESTWOOD/2H01000I J0009 K419.jpg</t>
  </si>
  <si>
    <t>2H01000I J0009 N401</t>
  </si>
  <si>
    <t>https://sineorb3.openhost.cafe24.com/Design/mall_2/600/VIVIENNEWESTWOOD/2H01000I J0009 N401.jpg</t>
  </si>
  <si>
    <t>2H01000L J0009 M405</t>
  </si>
  <si>
    <t>https://sineorb3.openhost.cafe24.com/Design/mall_2/600/VIVIENNEWESTWOOD/2H01000L J0009 M405.jpg</t>
  </si>
  <si>
    <t>2H01000P J0009 A401</t>
  </si>
  <si>
    <t>https://sineorb3.openhost.cafe24.com/Design/mall_2/600/VIVIENNEWESTWOOD/2H01000P J0009 A401.jpg</t>
  </si>
  <si>
    <t>2H01000P J0009 K410</t>
  </si>
  <si>
    <t>https://sineorb3.openhost.cafe24.com/Design/mall_2/600/VIVIENNEWESTWOOD/2H01000P J0009 K410.jpg</t>
  </si>
  <si>
    <t>2H01000P J0009 N401</t>
  </si>
  <si>
    <t>https://sineorb3.openhost.cafe24.com/Design/mall_2/600/VIVIENNEWESTWOOD/2H01000P J0009 N401.jpg</t>
  </si>
  <si>
    <t>2H01000U J00AU J402</t>
  </si>
  <si>
    <t>https://sineorb3.openhost.cafe24.com/Design/mall_2/600/VIVIENNEWESTWOOD/2H01000U J00AU J402.jpg</t>
  </si>
  <si>
    <t>2H01000U J00AU K410</t>
  </si>
  <si>
    <t>https://sineorb3.openhost.cafe24.com/Design/mall_2/600/VIVIENNEWESTWOOD/2H01000U J00AU K410.jpg</t>
  </si>
  <si>
    <t>2H01000U J00AU N401</t>
  </si>
  <si>
    <t>https://sineorb3.openhost.cafe24.com/Design/mall_2/600/VIVIENNEWESTWOOD/2H01000U J00AU N401.jpg</t>
  </si>
  <si>
    <t>3G010013 J001M A401</t>
  </si>
  <si>
    <t>https://sineorb3.openhost.cafe24.com/Design/mall_2/600/VIVIENNEWESTWOOD/3G010013 J001M A401.jpg</t>
  </si>
  <si>
    <t>3G010013 J001M C403</t>
  </si>
  <si>
    <t>https://sineorb3.openhost.cafe24.com/Design/mall_2/600/VIVIENNEWESTWOOD/3G010013 J001M C403.jpg</t>
  </si>
  <si>
    <t>3G010013 J001M D403</t>
  </si>
  <si>
    <t>https://sineorb3.openhost.cafe24.com/Design/mall_2/600/VIVIENNEWESTWOOD/3G010013 J001M D403.jpg</t>
  </si>
  <si>
    <t>3G010013 J001M K410</t>
  </si>
  <si>
    <t>https://sineorb3.openhost.cafe24.com/Design/mall_2/600/VIVIENNEWESTWOOD/3G010013 J001M K410.jpg</t>
  </si>
  <si>
    <t>3G010013 J001M N401</t>
  </si>
  <si>
    <t>https://sineorb3.openhost.cafe24.com/Design/mall_2/600/VIVIENNEWESTWOOD/3G010013 J001M N401.jpg</t>
  </si>
  <si>
    <t>3G010017 J001M A401</t>
  </si>
  <si>
    <t>https://sineorb3.openhost.cafe24.com/Design/mall_2/600/VIVIENNEWESTWOOD/3G010017 J001M A401.jpg</t>
  </si>
  <si>
    <t>3G010017 J001M C403</t>
  </si>
  <si>
    <t>https://sineorb3.openhost.cafe24.com/Design/mall_2/600/VIVIENNEWESTWOOD/3G010017 J001M C403.jpg</t>
  </si>
  <si>
    <t>3G010017 J001M K410</t>
  </si>
  <si>
    <t>https://sineorb3.openhost.cafe24.com/Design/mall_2/600/VIVIENNEWESTWOOD/3G010017 J001M K410.jpg</t>
  </si>
  <si>
    <t>3G010017 J001M N401</t>
  </si>
  <si>
    <t>https://sineorb3.openhost.cafe24.com/Design/mall_2/600/VIVIENNEWESTWOOD/3G010017 J001M N401.jpg</t>
  </si>
  <si>
    <t>3G010036 J001M N401</t>
  </si>
  <si>
    <t>https://sineorb3.openhost.cafe24.com/Design/mall_2/600/VIVIENNEWESTWOOD/3G010036 J001M N401.jpg</t>
  </si>
  <si>
    <t>3I01000S J0079 B303</t>
  </si>
  <si>
    <t>https://sineorb3.openhost.cafe24.com/Design/mall_2/600/VIVIENNEWESTWOOD/3I01000S J0079 B303.jpg</t>
  </si>
  <si>
    <t>3I01000S J0079 K303</t>
  </si>
  <si>
    <t>https://sineorb3.openhost.cafe24.com/Design/mall_2/600/VIVIENNEWESTWOOD/3I01000S J0079 K303.jpg</t>
  </si>
  <si>
    <t>3I01000S J0079 N303</t>
  </si>
  <si>
    <t>https://sineorb3.openhost.cafe24.com/Design/mall_2/600/VIVIENNEWESTWOOD/3I01000S J0079 N303.jpg</t>
  </si>
  <si>
    <t>43010072U W019E N403</t>
  </si>
  <si>
    <t>https://sineorb3.openhost.cafe24.com/Design/mall_2/600/VIVIENNEWESTWOOD/43010072U W019E N403.jpg</t>
  </si>
  <si>
    <t>43010072U W01CJ N401</t>
  </si>
  <si>
    <t>https://sineorb3.openhost.cafe24.com/Design/mall_2/600/VIVIENNEWESTWOOD/43010072U W01CJ N401.jpg</t>
  </si>
  <si>
    <t>4304006XU W00IW N402</t>
  </si>
  <si>
    <t>https://sineorb3.openhost.cafe24.com/Design/mall_2/600/VIVIENNEWESTWOOD/4304006XU W00IW N402.jpg</t>
  </si>
  <si>
    <t>43070034U W00IW N401</t>
  </si>
  <si>
    <t>https://sineorb3.openhost.cafe24.com/Design/mall_2/600/VIVIENNEWESTWOOD/43070034U W00IW N401.jpg</t>
  </si>
  <si>
    <t>46030001W S000D N403</t>
  </si>
  <si>
    <t>https://sineorb3.openhost.cafe24.com/Design/mall_2/600/VIVIENNEWESTWOOD/46030001W S000D N403.jpg</t>
  </si>
  <si>
    <t>4603000IW L0077 N401</t>
  </si>
  <si>
    <t>https://sineorb3.openhost.cafe24.com/Design/mall_2/600/VIVIENNEWESTWOOD/4603000IW L0077 N401.jpg</t>
  </si>
  <si>
    <t>47030006W S000D N403</t>
  </si>
  <si>
    <t>https://sineorb3.openhost.cafe24.com/Design/mall_2/600/VIVIENNEWESTWOOD/47030006W S000D N403.jpg</t>
  </si>
  <si>
    <t>48020003U S0021 N401</t>
  </si>
  <si>
    <t>https://sineorb3.openhost.cafe24.com/Design/mall_2/600/VIVIENNEWESTWOOD/48020003U S0021 N401.jpg</t>
  </si>
  <si>
    <t>48020005U L001S N401</t>
  </si>
  <si>
    <t>https://sineorb3.openhost.cafe24.com/Design/mall_2/600/VIVIENNEWESTWOOD/48020005U L001S N401.jpg</t>
  </si>
  <si>
    <t>4802000FW L0077 N401</t>
  </si>
  <si>
    <t>https://sineorb3.openhost.cafe24.com/Design/mall_2/600/VIVIENNEWESTWOOD/4802000FW L0077 N401.jpg</t>
  </si>
  <si>
    <t>48030004U L0067 N401</t>
  </si>
  <si>
    <t>https://sineorb3.openhost.cafe24.com/Design/mall_2/600/VIVIENNEWESTWOOD/48030004U L0067 N401.jpg</t>
  </si>
  <si>
    <t>48030008U S000D N403</t>
  </si>
  <si>
    <t>https://sineorb3.openhost.cafe24.com/Design/mall_2/600/VIVIENNEWESTWOOD/48030008U S000D N403.jpg</t>
  </si>
  <si>
    <t>48030008U S0021 N401</t>
  </si>
  <si>
    <t>https://sineorb3.openhost.cafe24.com/Design/mall_2/600/VIVIENNEWESTWOOD/48030008U S0021 N401.jpg</t>
  </si>
  <si>
    <t>48030009U S0021 N402</t>
  </si>
  <si>
    <t>https://sineorb3.openhost.cafe24.com/Design/mall_2/600/VIVIENNEWESTWOOD/48030009U S0021 N402.jpg</t>
  </si>
  <si>
    <t>4803000BU W001Y N401</t>
  </si>
  <si>
    <t>https://sineorb3.openhost.cafe24.com/Design/mall_2/600/VIVIENNEWESTWOOD/4803000BU W001Y N401.jpg</t>
  </si>
  <si>
    <t>4A03000AU W019E N403</t>
  </si>
  <si>
    <t>https://sineorb3.openhost.cafe24.com/Design/mall_2/600/VIVIENNEWESTWOOD/4A03000AU W019E N403.jpg</t>
  </si>
  <si>
    <t>4A03000AU W01CJ N401</t>
  </si>
  <si>
    <t>https://sineorb3.openhost.cafe24.com/Design/mall_2/600/VIVIENNEWESTWOOD/4A03000AU W01CJ N401.jpg</t>
  </si>
  <si>
    <t>4B010005W L001L N403</t>
  </si>
  <si>
    <t>https://sineorb3.openhost.cafe24.com/Design/mall_2/600/VIVIENNEWESTWOOD/4B010005W L001L N403.jpg</t>
  </si>
  <si>
    <t>4B010007W S000D N403</t>
  </si>
  <si>
    <t>https://sineorb3.openhost.cafe24.com/Design/mall_2/600/VIVIENNEWESTWOOD/4B010007W S000D N403.jpg</t>
  </si>
  <si>
    <t>4B010007W S0021 N401</t>
  </si>
  <si>
    <t>https://sineorb3.openhost.cafe24.com/Design/mall_2/600/VIVIENNEWESTWOOD/4B010007W S0021 N401.jpg</t>
  </si>
  <si>
    <t>4B010009W S000D N403</t>
  </si>
  <si>
    <t>https://sineorb3.openhost.cafe24.com/Design/mall_2/600/VIVIENNEWESTWOOD/4B010009W S000D N403.jpg</t>
  </si>
  <si>
    <t>4B01000BW W011T O302</t>
  </si>
  <si>
    <t>https://sineorb3.openhost.cafe24.com/Design/mall_2/600/VIVIENNEWESTWOOD/4B01000BW W011T O302.jpg</t>
  </si>
  <si>
    <t>4B01000MW L001L N401</t>
  </si>
  <si>
    <t>https://sineorb3.openhost.cafe24.com/Design/mall_2/600/VIVIENNEWESTWOOD/4B01000MW L001L N401.jpg</t>
  </si>
  <si>
    <t>4B01001BW S000D N403</t>
  </si>
  <si>
    <t>https://sineorb3.openhost.cafe24.com/Design/mall_2/600/VIVIENNEWESTWOOD/4B01001BW S000D N403.jpg</t>
  </si>
  <si>
    <t>4B01001BW W01F4 N401</t>
  </si>
  <si>
    <t>https://sineorb3.openhost.cafe24.com/Design/mall_2/600/VIVIENNEWESTWOOD/4B01001BW W01F4 N401.jpg</t>
  </si>
  <si>
    <t>4C020004U S000D N403</t>
  </si>
  <si>
    <t>https://sineorb3.openhost.cafe24.com/Design/mall_2/600/VIVIENNEWESTWOOD/4C020004U S000D N403.jpg</t>
  </si>
  <si>
    <t>51060058W S000D N403</t>
  </si>
  <si>
    <t>https://sineorb3.openhost.cafe24.com/Design/mall_2/600/VIVIENNEWESTWOOD/51060058W S000D N403.jpg</t>
  </si>
  <si>
    <t>5107004KU S0021 N401</t>
  </si>
  <si>
    <t>https://sineorb3.openhost.cafe24.com/Design/mall_2/600/VIVIENNEWESTWOOD/5107004KU S0021 N401.jpg</t>
  </si>
  <si>
    <t>5115002DW S0021 F402</t>
  </si>
  <si>
    <t>https://sineorb3.openhost.cafe24.com/Design/mall_2/600/VIVIENNEWESTWOOD/5115002DW S0021 F402.jpg</t>
  </si>
  <si>
    <t>5115002EW L001N N402</t>
  </si>
  <si>
    <t>https://sineorb3.openhost.cafe24.com/Design/mall_2/600/VIVIENNEWESTWOOD/5115002EW L001N N402.jpg</t>
  </si>
  <si>
    <t>5115002EW S000D N403</t>
  </si>
  <si>
    <t>https://sineorb3.openhost.cafe24.com/Design/mall_2/600/VIVIENNEWESTWOOD/5115002EW S000D N403.jpg</t>
  </si>
  <si>
    <t>5115002EW S0021 F402</t>
  </si>
  <si>
    <t>https://sineorb3.openhost.cafe24.com/Design/mall_2/600/VIVIENNEWESTWOOD/5115002EW S0021 F402.jpg</t>
  </si>
  <si>
    <t>5115002EW S0021 N401</t>
  </si>
  <si>
    <t>https://sineorb3.openhost.cafe24.com/Design/mall_2/600/VIVIENNEWESTWOOD/5115002EW S0021 N401.jpg</t>
  </si>
  <si>
    <t>5115002MW L001N N402</t>
  </si>
  <si>
    <t>https://sineorb3.openhost.cafe24.com/Design/mall_2/600/VIVIENNEWESTWOOD/5115002MW L001N N402.jpg</t>
  </si>
  <si>
    <t>5115002MW L00A7 R401</t>
  </si>
  <si>
    <t>https://sineorb3.openhost.cafe24.com/Design/mall_2/600/VIVIENNEWESTWOOD/5115002MW L00A7 R401.jpg</t>
  </si>
  <si>
    <t>5115002MW S000D N403</t>
  </si>
  <si>
    <t>https://sineorb3.openhost.cafe24.com/Design/mall_2/600/VIVIENNEWESTWOOD/5115002MW S000D N403.jpg</t>
  </si>
  <si>
    <t>5115002MW S0021 N401</t>
  </si>
  <si>
    <t>https://sineorb3.openhost.cafe24.com/Design/mall_2/600/VIVIENNEWESTWOOD/5115002MW S0021 N401.jpg</t>
  </si>
  <si>
    <t>5115002OW L001N N401</t>
  </si>
  <si>
    <t>https://sineorb3.openhost.cafe24.com/Design/mall_2/600/VIVIENNEWESTWOOD/5115002OW L001N N401.jpg</t>
  </si>
  <si>
    <t>5115002TW L00A7 R401</t>
  </si>
  <si>
    <t>https://sineorb3.openhost.cafe24.com/Design/mall_2/600/VIVIENNEWESTWOOD/5115002TW L00A7 R401.jpg</t>
  </si>
  <si>
    <t>5115002TW S000D N403</t>
  </si>
  <si>
    <t>https://sineorb3.openhost.cafe24.com/Design/mall_2/600/VIVIENNEWESTWOOD/5115002TW S000D N403.jpg</t>
  </si>
  <si>
    <t>5115002WU L006U N403</t>
  </si>
  <si>
    <t>https://sineorb3.openhost.cafe24.com/Design/mall_2/600/VIVIENNEWESTWOOD/5115002WU L006U N403.jpg</t>
  </si>
  <si>
    <t>5115002WU L0077 N401</t>
  </si>
  <si>
    <t>https://sineorb3.openhost.cafe24.com/Design/mall_2/600/VIVIENNEWESTWOOD/5115002WU L0077 N401.jpg</t>
  </si>
  <si>
    <t>51150030W L00A7 Q401</t>
  </si>
  <si>
    <t>https://sineorb3.openhost.cafe24.com/Design/mall_2/600/VIVIENNEWESTWOOD/51150030W L00A7 Q401.jpg</t>
  </si>
  <si>
    <t>51150030W L00A7 R401</t>
  </si>
  <si>
    <t>https://sineorb3.openhost.cafe24.com/Design/mall_2/600/VIVIENNEWESTWOOD/51150030W L00A7 R401.jpg</t>
  </si>
  <si>
    <t>51150030W S000D J402</t>
  </si>
  <si>
    <t>https://sineorb3.openhost.cafe24.com/Design/mall_2/600/VIVIENNEWESTWOOD/51150030W S000D J402.jpg</t>
  </si>
  <si>
    <t>51150030W S000D N403</t>
  </si>
  <si>
    <t>https://sineorb3.openhost.cafe24.com/Design/mall_2/600/VIVIENNEWESTWOOD/51150030W S000D N403.jpg</t>
  </si>
  <si>
    <t>51150031W L001N N401</t>
  </si>
  <si>
    <t>https://sineorb3.openhost.cafe24.com/Design/mall_2/600/VIVIENNEWESTWOOD/51150031W L001N N401.jpg</t>
  </si>
  <si>
    <t>5115003MM S000D N403</t>
  </si>
  <si>
    <t>https://sineorb3.openhost.cafe24.com/Design/mall_2/600/VIVIENNEWESTWOOD/5115003MM S000D N403.jpg</t>
  </si>
  <si>
    <t>54020004W L00A7 Q401</t>
  </si>
  <si>
    <t>https://sineorb3.openhost.cafe24.com/Design/mall_2/600/VIVIENNEWESTWOOD/54020004W L00A7 Q401.jpg</t>
  </si>
  <si>
    <t>54020004W L00A7 R401</t>
  </si>
  <si>
    <t>https://sineorb3.openhost.cafe24.com/Design/mall_2/600/VIVIENNEWESTWOOD/54020004W L00A7 R401.jpg</t>
  </si>
  <si>
    <t>54020008U S0021 N401</t>
  </si>
  <si>
    <t>https://sineorb3.openhost.cafe24.com/Design/mall_2/600/VIVIENNEWESTWOOD/54020008U S0021 N401.jpg</t>
  </si>
  <si>
    <t>5402000BW L001N N401</t>
  </si>
  <si>
    <t>https://sineorb3.openhost.cafe24.com/Design/mall_2/600/VIVIENNEWESTWOOD/5402000BW L001N N401.jpg</t>
  </si>
  <si>
    <t>5402000EM S000D N403</t>
  </si>
  <si>
    <t>https://sineorb3.openhost.cafe24.com/Design/mall_2/600/VIVIENNEWESTWOOD/5402000EM S000D N403.jpg</t>
  </si>
  <si>
    <t>5402000EM S0021 F401</t>
  </si>
  <si>
    <t>https://sineorb3.openhost.cafe24.com/Design/mall_2/600/VIVIENNEWESTWOOD/5402000EM S0021 F401.jpg</t>
  </si>
  <si>
    <t>5402000GW S0021 N402</t>
  </si>
  <si>
    <t>https://sineorb3.openhost.cafe24.com/Design/mall_2/600/VIVIENNEWESTWOOD/5402000GW S0021 N402.jpg</t>
  </si>
  <si>
    <t>5402000PU S000D N403</t>
  </si>
  <si>
    <t>https://sineorb3.openhost.cafe24.com/Design/mall_2/600/VIVIENNEWESTWOOD/5402000PU S000D N403.jpg</t>
  </si>
  <si>
    <t>5402000VU S000D N403</t>
  </si>
  <si>
    <t>https://sineorb3.openhost.cafe24.com/Design/mall_2/600/VIVIENNEWESTWOOD/5402000VU S000D N403.jpg</t>
  </si>
  <si>
    <t>5402000ZM S0021 N401</t>
  </si>
  <si>
    <t>https://sineorb3.openhost.cafe24.com/Design/mall_2/600/VIVIENNEWESTWOOD/5402000ZM S0021 N401.jpg</t>
  </si>
  <si>
    <t>54030004W L00A7 R401</t>
  </si>
  <si>
    <t>https://sineorb3.openhost.cafe24.com/Design/mall_2/600/VIVIENNEWESTWOOD/54030004W L00A7 R401.jpg</t>
  </si>
  <si>
    <t>54030004W S000D N403</t>
  </si>
  <si>
    <t>https://sineorb3.openhost.cafe24.com/Design/mall_2/600/VIVIENNEWESTWOOD/54030004W S000D N403.jpg</t>
  </si>
  <si>
    <t>54030004W S0021 F402</t>
  </si>
  <si>
    <t>https://sineorb3.openhost.cafe24.com/Design/mall_2/600/VIVIENNEWESTWOOD/54030004W S0021 F402.jpg</t>
  </si>
  <si>
    <t>54030006W L001N N401</t>
  </si>
  <si>
    <t>https://sineorb3.openhost.cafe24.com/Design/mall_2/600/VIVIENNEWESTWOOD/54030006W L001N N401.jpg</t>
  </si>
  <si>
    <t>54030007W L006U N403</t>
  </si>
  <si>
    <t>https://sineorb3.openhost.cafe24.com/Design/mall_2/600/VIVIENNEWESTWOOD/54030007W L006U N403.jpg</t>
  </si>
  <si>
    <t>54030007W L0077 N401</t>
  </si>
  <si>
    <t>https://sineorb3.openhost.cafe24.com/Design/mall_2/600/VIVIENNEWESTWOOD/54030007W L0077 N401.jpg</t>
  </si>
  <si>
    <t>54030008W L00A7 R401</t>
  </si>
  <si>
    <t>https://sineorb3.openhost.cafe24.com/Design/mall_2/600/VIVIENNEWESTWOOD/54030008W L00A7 R401.jpg</t>
  </si>
  <si>
    <t>54030008W S0021 F402</t>
  </si>
  <si>
    <t>https://sineorb3.openhost.cafe24.com/Design/mall_2/600/VIVIENNEWESTWOOD/54030008W S0021 F402.jpg</t>
  </si>
  <si>
    <t>5403000AW L001N N401</t>
  </si>
  <si>
    <t>https://sineorb3.openhost.cafe24.com/Design/mall_2/600/VIVIENNEWESTWOOD/5403000AW L001N N401.jpg</t>
  </si>
  <si>
    <t>5403000BU S000D N403</t>
  </si>
  <si>
    <t>https://sineorb3.openhost.cafe24.com/Design/mall_2/600/VIVIENNEWESTWOOD/5403000BU S000D N403.jpg</t>
  </si>
  <si>
    <t>5403000BU S0021 F401</t>
  </si>
  <si>
    <t>https://sineorb3.openhost.cafe24.com/Design/mall_2/600/VIVIENNEWESTWOOD/5403000BU S0021 F401.jpg</t>
  </si>
  <si>
    <t>55020001U L001S N401</t>
  </si>
  <si>
    <t>https://sineorb3.openhost.cafe24.com/Design/mall_2/600/VIVIENNEWESTWOOD/55020001U L001S N401.jpg</t>
  </si>
  <si>
    <t>55040001U S000D N403</t>
  </si>
  <si>
    <t>https://sineorb3.openhost.cafe24.com/Design/mall_2/600/VIVIENNEWESTWOOD/55040001U S000D N403.jpg</t>
  </si>
  <si>
    <t>56010005W L00A7 R401</t>
  </si>
  <si>
    <t>https://sineorb3.openhost.cafe24.com/Design/mall_2/600/VIVIENNEWESTWOOD/56010005W L00A7 R401.jpg</t>
  </si>
  <si>
    <t>57010007U W01F4 N401</t>
  </si>
  <si>
    <t>https://sineorb3.openhost.cafe24.com/Design/mall_2/600/VIVIENNEWESTWOOD/57010007U W01F4 N401.jpg</t>
  </si>
  <si>
    <t>58010001W S000D N403</t>
  </si>
  <si>
    <t>https://sineorb3.openhost.cafe24.com/Design/mall_2/600/VIVIENNEWESTWOOD/58010001W S000D N403.jpg</t>
  </si>
  <si>
    <t>5801000AW S000D N403</t>
  </si>
  <si>
    <t>https://sineorb3.openhost.cafe24.com/Design/mall_2/600/VIVIENNEWESTWOOD/5801000AW S000D N403.jpg</t>
  </si>
  <si>
    <t>5801000KU S000D N403</t>
  </si>
  <si>
    <t>https://sineorb3.openhost.cafe24.com/Design/mall_2/600/VIVIENNEWESTWOOD/5801000KU S000D N403.jpg</t>
  </si>
  <si>
    <t>58030001U L001O D408</t>
  </si>
  <si>
    <t>https://sineorb3.openhost.cafe24.com/Design/mall_2/600/VIVIENNEWESTWOOD/58030001U L001O D408.jpg</t>
  </si>
  <si>
    <t>5B010002W S0021 N402</t>
  </si>
  <si>
    <t>https://sineorb3.openhost.cafe24.com/Design/mall_2/600/VIVIENNEWESTWOOD/5B010002W S0021 N402.jpg</t>
  </si>
  <si>
    <t>5C010005W L001N N402</t>
  </si>
  <si>
    <t>https://sineorb3.openhost.cafe24.com/Design/mall_2/600/VIVIENNEWESTWOOD/5C010005W L001N N402.jpg</t>
  </si>
  <si>
    <t>5C010005W S000B N402</t>
  </si>
  <si>
    <t>https://sineorb3.openhost.cafe24.com/Design/mall_2/600/VIVIENNEWESTWOOD/5C010005W S000B N402.jpg</t>
  </si>
  <si>
    <t>5C010005W S000D N403</t>
  </si>
  <si>
    <t>https://sineorb3.openhost.cafe24.com/Design/mall_2/600/VIVIENNEWESTWOOD/5C010005W S000D N403.jpg</t>
  </si>
  <si>
    <t>5C010005W S0021 N402</t>
  </si>
  <si>
    <t>https://sineorb3.openhost.cafe24.com/Design/mall_2/600/VIVIENNEWESTWOOD/5C010005W S0021 N402.jpg</t>
  </si>
  <si>
    <t>5C01000BW L00A7 R401</t>
  </si>
  <si>
    <t>https://sineorb3.openhost.cafe24.com/Design/mall_2/600/VIVIENNEWESTWOOD/5C01000BW L00A7 R401.jpg</t>
  </si>
  <si>
    <t>5C01000BW S0021 N402</t>
  </si>
  <si>
    <t>https://sineorb3.openhost.cafe24.com/Design/mall_2/600/VIVIENNEWESTWOOD/5C01000BW S0021 N402.jpg</t>
  </si>
  <si>
    <t>5C01000DW L001L N403</t>
  </si>
  <si>
    <t>https://sineorb3.openhost.cafe24.com/Design/mall_2/600/VIVIENNEWESTWOOD/5C01000DW L001L N403.jpg</t>
  </si>
  <si>
    <t>5C01000XW S000D N403</t>
  </si>
  <si>
    <t>https://sineorb3.openhost.cafe24.com/Design/mall_2/600/VIVIENNEWESTWOOD/5C01000XW S000D N403.jpg</t>
  </si>
  <si>
    <t>5C01000XW S0021 N401</t>
  </si>
  <si>
    <t>https://sineorb3.openhost.cafe24.com/Design/mall_2/600/VIVIENNEWESTWOOD/5C01000XW S0021 N401.jpg</t>
  </si>
  <si>
    <t>61020051 02P116</t>
  </si>
  <si>
    <t>https://sineorb3.openhost.cafe24.com/Design/mall_2/600/VIVIENNEWESTWOOD/61020051 02P116.jpg</t>
  </si>
  <si>
    <t>61020051 G120</t>
  </si>
  <si>
    <t>https://sineorb3.openhost.cafe24.com/Design/mall_2/600/VIVIENNEWESTWOOD/61020051 G120.jpg</t>
  </si>
  <si>
    <t>61020054 02P116</t>
  </si>
  <si>
    <t>https://sineorb3.openhost.cafe24.com/Design/mall_2/600/VIVIENNEWESTWOOD/61020054 02P116.jpg</t>
  </si>
  <si>
    <t>61020054 02P444</t>
  </si>
  <si>
    <t>https://sineorb3.openhost.cafe24.com/Design/mall_2/600/VIVIENNEWESTWOOD/61020054 02P444.jpg</t>
  </si>
  <si>
    <t>61020060 02P556</t>
  </si>
  <si>
    <t>https://sineorb3.openhost.cafe24.com/Design/mall_2/600/VIVIENNEWESTWOOD/61020060 02P556.jpg</t>
  </si>
  <si>
    <t>61020146 02P102</t>
  </si>
  <si>
    <t>https://sineorb3.openhost.cafe24.com/Design/mall_2/600/VIVIENNEWESTWOOD/61020146 02P102.jpg</t>
  </si>
  <si>
    <t>6102020Q 02P169</t>
  </si>
  <si>
    <t>https://sineorb3.openhost.cafe24.com/Design/mall_2/600/VIVIENNEWESTWOOD/6102020Q 02P169.jpg</t>
  </si>
  <si>
    <t>6102021S 02P102</t>
  </si>
  <si>
    <t>https://sineorb3.openhost.cafe24.com/Design/mall_2/600/VIVIENNEWESTWOOD/6102021S 02P102.jpg</t>
  </si>
  <si>
    <t>61030001 02G121</t>
  </si>
  <si>
    <t>https://sineorb3.openhost.cafe24.com/Design/mall_2/600/VIVIENNEWESTWOOD/61030001 02G121.jpg</t>
  </si>
  <si>
    <t>61030001 02P131</t>
  </si>
  <si>
    <t>https://sineorb3.openhost.cafe24.com/Design/mall_2/600/VIVIENNEWESTWOOD/61030001 02P131.jpg</t>
  </si>
  <si>
    <t>61030065 02P505</t>
  </si>
  <si>
    <t>https://sineorb3.openhost.cafe24.com/Design/mall_2/600/VIVIENNEWESTWOOD/61030065 02P505.jpg</t>
  </si>
  <si>
    <t>61030065 02R800</t>
  </si>
  <si>
    <t>https://sineorb3.openhost.cafe24.com/Design/mall_2/600/VIVIENNEWESTWOOD/61030065 02R800.jpg</t>
  </si>
  <si>
    <t>62010124 02R114</t>
  </si>
  <si>
    <t>https://sineorb3.openhost.cafe24.com/Design/mall_2/600/VIVIENNEWESTWOOD/62010124 02R114.jpg</t>
  </si>
  <si>
    <t>62010220 02P102</t>
  </si>
  <si>
    <t>https://sineorb3.openhost.cafe24.com/Design/mall_2/600/VIVIENNEWESTWOOD/62010220 02P102.jpg</t>
  </si>
  <si>
    <t>6201031T 02R601</t>
  </si>
  <si>
    <t>https://sineorb3.openhost.cafe24.com/Design/mall_2/600/VIVIENNEWESTWOOD/6201031T 02R601.jpg</t>
  </si>
  <si>
    <t>6201033A 02R102</t>
  </si>
  <si>
    <t>https://sineorb3.openhost.cafe24.com/Design/mall_2/600/VIVIENNEWESTWOOD/6201033A 02R102.jpg</t>
  </si>
  <si>
    <t>62020027 02P116</t>
  </si>
  <si>
    <t>https://sineorb3.openhost.cafe24.com/Design/mall_2/600/VIVIENNEWESTWOOD/62020027 02P116.jpg</t>
  </si>
  <si>
    <t>62020033 02P116</t>
  </si>
  <si>
    <t>https://sineorb3.openhost.cafe24.com/Design/mall_2/600/VIVIENNEWESTWOOD/62020033 02P116.jpg</t>
  </si>
  <si>
    <t>6202015N R102</t>
  </si>
  <si>
    <t>https://sineorb3.openhost.cafe24.com/Design/mall_2/600/VIVIENNEWESTWOOD/6202015N R102.jpg</t>
  </si>
  <si>
    <t>6203006I 02P103</t>
  </si>
  <si>
    <t>https://sineorb3.openhost.cafe24.com/Design/mall_2/600/VIVIENNEWESTWOOD/6203006I 02P103.jpg</t>
  </si>
  <si>
    <t>63020103 02P556</t>
  </si>
  <si>
    <t>https://sineorb3.openhost.cafe24.com/Design/mall_2/600/VIVIENNEWESTWOOD/63020103 02P556.jpg</t>
  </si>
  <si>
    <t>6303002F 02P178</t>
  </si>
  <si>
    <t>https://sineorb3.openhost.cafe24.com/Design/mall_2/600/VIVIENNEWESTWOOD/6303002F 02P178.jpg</t>
  </si>
  <si>
    <t>64040006 P102</t>
  </si>
  <si>
    <t>https://sineorb3.openhost.cafe24.com/Design/mall_2/600/VIVIENNEWESTWOOD/64040006 P102.jpg</t>
  </si>
  <si>
    <t>64040011 P019</t>
  </si>
  <si>
    <t>https://sineorb3.openhost.cafe24.com/Design/mall_2/600/VIVIENNEWESTWOOD/64040011 P019.jpg</t>
  </si>
  <si>
    <t>64040016 W004</t>
  </si>
  <si>
    <t>https://sineorb3.openhost.cafe24.com/Design/mall_2/600/VIVIENNEWESTWOOD/64040016 W004.jpg</t>
  </si>
  <si>
    <t>6703000C 02P116</t>
  </si>
  <si>
    <t>https://sineorb3.openhost.cafe24.com/Design/mall_2/600/VIVIENNEWESTWOOD/6703000C 02P116.jpg</t>
  </si>
  <si>
    <t>67030018 02P556</t>
  </si>
  <si>
    <t>https://sineorb3.openhost.cafe24.com/Design/mall_2/600/VIVIENNEWESTWOOD/67030018 02P556.jpg</t>
  </si>
  <si>
    <t>67030018 02R782</t>
  </si>
  <si>
    <t>https://sineorb3.openhost.cafe24.com/Design/mall_2/600/VIVIENNEWESTWOOD/67030018 02R782.jpg</t>
  </si>
  <si>
    <t>81020019 W00KT I406OL</t>
  </si>
  <si>
    <t>https://sineorb3.openhost.cafe24.com/Design/mall_2/600/VIVIENNEWESTWOOD/81020019 W00KT I406OL.jpg</t>
  </si>
  <si>
    <t>0407 ECRU MARINE MARINE</t>
  </si>
  <si>
    <t>https://sineorb3.openhost.cafe24.com/Design/mall_2/600/SAINT JAMES/0407 ECRU MARINE MARINE.jpg</t>
  </si>
  <si>
    <t>0407 MARINE ECRU TULIPE</t>
  </si>
  <si>
    <t>https://sineorb3.openhost.cafe24.com/Design/mall_2/600/SAINT JAMES/0407 MARINE ECRU TULIPE.jpg</t>
  </si>
  <si>
    <t>0844 ECRU NAVY ECRU</t>
  </si>
  <si>
    <t>https://sineorb3.openhost.cafe24.com/Design/mall_2/600/SAINT JAMES/0844 ECRU NAVY ECRU.jpg</t>
  </si>
  <si>
    <t>0844 NAVY ECRU NAVY</t>
  </si>
  <si>
    <t>https://sineorb3.openhost.cafe24.com/Design/mall_2/600/SAINT JAMES/0844 NAVY ECRU NAVY.jpg</t>
  </si>
  <si>
    <t>1409 ECRU MARINE</t>
  </si>
  <si>
    <t>https://sineorb3.openhost.cafe24.com/Design/mall_2/600/SAINT JAMES/1409 ECRU MARINE.jpg</t>
  </si>
  <si>
    <t>1478 MARINE ECRU</t>
  </si>
  <si>
    <t>https://sineorb3.openhost.cafe24.com/Design/mall_2/600/SAINT JAMES/1478 MARINE ECRU.jpg</t>
  </si>
  <si>
    <t>2288 ECRU MARINE</t>
  </si>
  <si>
    <t>https://sineorb3.openhost.cafe24.com/Design/mall_2/600/SAINT JAMES/2288 ECRU MARINE.jpg</t>
  </si>
  <si>
    <t>2895 BLANC</t>
  </si>
  <si>
    <t>https://sineorb3.openhost.cafe24.com/Design/mall_2/600/SAINT JAMES/2895 BLANC.jpg</t>
  </si>
  <si>
    <t>2945 NAVY ECUME</t>
  </si>
  <si>
    <t>https://sineorb3.openhost.cafe24.com/Design/mall_2/600/SAINT JAMES/2945 NAVY ECUME.jpg</t>
  </si>
  <si>
    <t>2951 ECRU MARINE</t>
  </si>
  <si>
    <t>https://sineorb3.openhost.cafe24.com/Design/mall_2/600/SAINT JAMES/2951 ECRU MARINE.jpg</t>
  </si>
  <si>
    <t>3099 AMIRAL</t>
  </si>
  <si>
    <t>https://sineorb3.openhost.cafe24.com/Design/mall_2/600/SAINT JAMES/3099 AMIRAL.jpg</t>
  </si>
  <si>
    <t>4246 AMIRAL</t>
  </si>
  <si>
    <t>https://sineorb3.openhost.cafe24.com/Design/mall_2/600/SAINT JAMES/4246 AMIRAL.jpg</t>
  </si>
  <si>
    <t>4313 NAVY GRIS</t>
  </si>
  <si>
    <t>https://sineorb3.openhost.cafe24.com/Design/mall_2/600/SAINT JAMES/4313 NAVY GRIS.jpg</t>
  </si>
  <si>
    <t>4477 ECRU MARINE TULIPE</t>
  </si>
  <si>
    <t>https://sineorb3.openhost.cafe24.com/Design/mall_2/600/SAINT JAMES/4477 ECRU MARINE TULIPE.jpg</t>
  </si>
  <si>
    <t>6870 ECRU PERSAN</t>
  </si>
  <si>
    <t>https://sineorb3.openhost.cafe24.com/Design/mall_2/600/SAINT JAMES/6870 ECRU PERSAN.jpg</t>
  </si>
  <si>
    <t>6870 MARINE ECRU</t>
  </si>
  <si>
    <t>https://sineorb3.openhost.cafe24.com/Design/mall_2/600/SAINT JAMES/6870 MARINE ECRU.jpg</t>
  </si>
  <si>
    <t>6870 NOIR ECRU</t>
  </si>
  <si>
    <t>https://sineorb3.openhost.cafe24.com/Design/mall_2/600/SAINT JAMES/6870 NOIR ECRU.jpg</t>
  </si>
  <si>
    <t>8115 ECRU MARIN TULIPE</t>
  </si>
  <si>
    <t>https://sineorb3.openhost.cafe24.com/Design/mall_2/600/SAINT JAMES/8115 ECRU MARIN TULIPE.jpg</t>
  </si>
  <si>
    <t>8649 ECRU MARI MER</t>
  </si>
  <si>
    <t>https://sineorb3.openhost.cafe24.com/Design/mall_2/600/SAINT JAMES/8649 ECRU MARI MER.jpg</t>
  </si>
  <si>
    <t>8649 ECRU MARI TONIC</t>
  </si>
  <si>
    <t>https://sineorb3.openhost.cafe24.com/Design/mall_2/600/SAINT JAMES/8649 ECRU MARI TONIC.jpg</t>
  </si>
  <si>
    <t>8649 ECRU MARINE</t>
  </si>
  <si>
    <t>https://sineorb3.openhost.cafe24.com/Design/mall_2/600/SAINT JAMES/8649 ECRU MARINE.jpg</t>
  </si>
  <si>
    <t>8952 MARINE NEIGE</t>
  </si>
  <si>
    <t>https://sineorb3.openhost.cafe24.com/Design/mall_2/600/SAINT JAMES/8952 MARINE NEIGE.jpg</t>
  </si>
  <si>
    <t>9048 NAVY ECUME</t>
  </si>
  <si>
    <t>https://sineorb3.openhost.cafe24.com/Design/mall_2/600/SAINT JAMES/9048 NAVY ECUME.jpg</t>
  </si>
  <si>
    <t>9282 NEIGE GITANE</t>
  </si>
  <si>
    <t>https://sineorb3.openhost.cafe24.com/Design/mall_2/600/SAINT JAMES/9282 NEIGE GITANE.jpg</t>
  </si>
  <si>
    <t>9858 ECRU MARINE</t>
  </si>
  <si>
    <t>https://sineorb3.openhost.cafe24.com/Design/mall_2/600/SAINT JAMES/9858 ECRU MARINE.jpg</t>
  </si>
  <si>
    <t>9858 ECRU PERSAN</t>
  </si>
  <si>
    <t>https://sineorb3.openhost.cafe24.com/Design/mall_2/600/SAINT JAMES/9858 ECRU PERSAN.jpg</t>
  </si>
  <si>
    <t>9858 NATUREL NEIGE</t>
  </si>
  <si>
    <t>https://sineorb3.openhost.cafe24.com/Design/mall_2/600/SAINT JAMES/9858 NATUREL NEIGE.jpg</t>
  </si>
  <si>
    <t>9858 NEIGE GITANE</t>
  </si>
  <si>
    <t>https://sineorb3.openhost.cafe24.com/Design/mall_2/600/SAINT JAMES/9858 NEIGE GITANE.jpg</t>
  </si>
  <si>
    <t>9858 NEIGE MARINE</t>
  </si>
  <si>
    <t>https://sineorb3.openhost.cafe24.com/Design/mall_2/600/SAINT JAMES/9858 NEIGE MARINE.jpg</t>
  </si>
  <si>
    <t>9858 NEIGE NOIR</t>
  </si>
  <si>
    <t>https://sineorb3.openhost.cafe24.com/Design/mall_2/600/SAINT JAMES/9858 NEIGE NOIR.jpg</t>
  </si>
  <si>
    <t>9858 NEIGE TERRACOTTA</t>
  </si>
  <si>
    <t>https://sineorb3.openhost.cafe24.com/Design/mall_2/600/SAINT JAMES/9858 NEIGE TERRACOTTA.jpg</t>
  </si>
  <si>
    <t>9858 NEIGE TULIPE</t>
  </si>
  <si>
    <t>https://sineorb3.openhost.cafe24.com/Design/mall_2/600/SAINT JAMES/9858 NEIGE TULIPE.jpg</t>
  </si>
  <si>
    <t>9868 GRIS</t>
  </si>
  <si>
    <t>https://sineorb3.openhost.cafe24.com/Design/mall_2/600/SAINT JAMES/9868 GRIS.jpg</t>
  </si>
  <si>
    <t>9868 NAVY</t>
  </si>
  <si>
    <t>https://sineorb3.openhost.cafe24.com/Design/mall_2/600/SAINT JAMES/9868 NAVY.jpg</t>
  </si>
  <si>
    <t>COBQX H26943 IAB LIGHT BLUE</t>
  </si>
  <si>
    <t>https://sineorb3.openhost.cafe24.com/Design/mall_2/600/APC/COBQX H26943 IAB LIGHT BLUE.jpg</t>
  </si>
  <si>
    <t>COBQX M26483 AAB WHITE</t>
  </si>
  <si>
    <t>https://sineorb3.openhost.cafe24.com/Design/mall_2/600/APC/COBQX M26483 AAB WHITE.jpg</t>
  </si>
  <si>
    <t>COBQX M26485 AAB WHITE</t>
  </si>
  <si>
    <t>https://sineorb3.openhost.cafe24.com/Design/mall_2/600/APC/COBQX M26485 AAB WHITE.jpg</t>
  </si>
  <si>
    <t>COBQX M26485 IAK DARK NAVY</t>
  </si>
  <si>
    <t>https://sineorb3.openhost.cafe24.com/Design/mall_2/600/APC/COBQX M26485 IAK DARK NAVY.jpg</t>
  </si>
  <si>
    <t>COCSX M24096 IAI INDIGO</t>
  </si>
  <si>
    <t>https://sineorb3.openhost.cafe24.com/Design/mall_2/600/APC/COCSX M24096 IAI INDIGO.jpg</t>
  </si>
  <si>
    <t>CODBM H61930 JAA KHAKI</t>
  </si>
  <si>
    <t>https://sineorb3.openhost.cafe24.com/Design/mall_2/600/APC/CODBM H61930 JAA KHAKI.jpg</t>
  </si>
  <si>
    <t>CODBM H61930 LZZ BLACK</t>
  </si>
  <si>
    <t>https://sineorb3.openhost.cafe24.com/Design/mall_2/600/APC/CODBM H61930 LZZ BLACK.jpg</t>
  </si>
  <si>
    <t>CODBM H61931 JAA KHAKI</t>
  </si>
  <si>
    <t>https://sineorb3.openhost.cafe24.com/Design/mall_2/600/APC/CODBM H61931 JAA KHAKI.jpg</t>
  </si>
  <si>
    <t>CODDP M61444 IAK DARK NAVY</t>
  </si>
  <si>
    <t>https://sineorb3.openhost.cafe24.com/Design/mall_2/600/APC/CODDP M61444.jpg</t>
  </si>
  <si>
    <t>CODEU M26203 AAB WHITE</t>
  </si>
  <si>
    <t>https://sineorb3.openhost.cafe24.com/Design/mall_2/600/APC/CODEU M26203 AAB WHITE.jpg</t>
  </si>
  <si>
    <t>CODEU M26203 IAK DARK NAVY</t>
  </si>
  <si>
    <t>https://sineorb3.openhost.cafe24.com/Design/mall_2/600/APC/CODEU M26203 IAK DARK NAVY.jpg</t>
  </si>
  <si>
    <t>COEAV F26454 AAB WHITE</t>
  </si>
  <si>
    <t>https://sineorb3.openhost.cafe24.com/Design/mall_2/600/APC/COEAV F26454 AAB WHITE.jpg</t>
  </si>
  <si>
    <t>COEIO H26347 TAG BLANC/NOIR</t>
  </si>
  <si>
    <t>https://sineorb3.openhost.cafe24.com/Design/mall_2/600/APC/COEIO H26347 TAG BLANCNOIR.jpg</t>
  </si>
  <si>
    <t>COEIP F27887 TAB BLANC/ROUGE</t>
  </si>
  <si>
    <t>https://sineorb3.openhost.cafe24.com/Design/mall_2/600/APC/COEIP F27887 TAB BLANCROUGE.jpg</t>
  </si>
  <si>
    <t>COEIP F27887 TAG BLANC/NOIR</t>
  </si>
  <si>
    <t>https://sineorb3.openhost.cafe24.com/Design/mall_2/600/APC/COEIP F27887 TAG BLANCNOIR.jpg</t>
  </si>
  <si>
    <t>COEIP H27886 TAG BLANC/NOIR</t>
  </si>
  <si>
    <t>https://sineorb3.openhost.cafe24.com/Design/mall_2/600/APC/COEIP H27886 TAG BLANCNOIR.jpg</t>
  </si>
  <si>
    <t>COEIP M27814 FAA PINK</t>
  </si>
  <si>
    <t>https://sineorb3.openhost.cafe24.com/Design/mall_2/600/APC/COEIP M27814 FAA PINK.jpg</t>
  </si>
  <si>
    <t>COEZC F26842 LZZ BLACK</t>
  </si>
  <si>
    <t>https://sineorb3.openhost.cafe24.com/Design/mall_2/600/APC/COEZC F26842 LZZ BLACK.jpg</t>
  </si>
  <si>
    <t>COEZC H26840 IAK DARK NAVY</t>
  </si>
  <si>
    <t>https://sineorb3.openhost.cafe24.com/Design/mall_2/600/APC/COEZC H26840 IAK DARK NAVY.jpg</t>
  </si>
  <si>
    <t>COEZD F27561 PAA HEATHERED ECRU</t>
  </si>
  <si>
    <t>https://sineorb3.openhost.cafe24.com/Design/mall_2/600/APC/COEZD F27561 PAA HEATHERED ECRU.jpg</t>
  </si>
  <si>
    <t>COEZD F27700 TFE ROSE/ROUGE</t>
  </si>
  <si>
    <t>https://sineorb3.openhost.cafe24.com/Design/mall_2/600/APC/COEZD F27700 TFE ROSEROUGE.jpg</t>
  </si>
  <si>
    <t>COEZD F27759 FAD ROSE POUDRE</t>
  </si>
  <si>
    <t>https://sineorb3.openhost.cafe24.com/Design/mall_2/600/APC/COEZD F27759 FAD ROSE POUDRE.jpg</t>
  </si>
  <si>
    <t>COEZD H27500 IAJ MARINE</t>
  </si>
  <si>
    <t>https://sineorb3.openhost.cafe24.com/Design/mall_2/600/APC/COEZD H27500 IAJ MARINE.jpg</t>
  </si>
  <si>
    <t>COEZD M24148 PLB HEATHERED LIGHT GREY</t>
  </si>
  <si>
    <t>https://sineorb3.openhost.cafe24.com/Design/mall_2/600/APC/COEZD M24148 PLB HEATHERED LIGHT GREY.jpg</t>
  </si>
  <si>
    <t>COFBT F26012 IAK DARK NAVY</t>
  </si>
  <si>
    <t>https://sineorb3.openhost.cafe24.com/Design/mall_2/600/APC/COFBT F26012 IAK DARK NAVY.jpg</t>
  </si>
  <si>
    <t>COFBT H26904 IAK DARK NAVY</t>
  </si>
  <si>
    <t>https://sineorb3.openhost.cafe24.com/Design/mall_2/600/APC/COFBT H26904 IAK DARK NAVY.jpg</t>
  </si>
  <si>
    <t>COFBT H26904 KAE GRAY GREEN</t>
  </si>
  <si>
    <t>https://sineorb3.openhost.cafe24.com/Design/mall_2/600/APC/COFBT H26904 KAE GRAY GREEN.jpg</t>
  </si>
  <si>
    <t>COGAF F26179 AAD ECRU</t>
  </si>
  <si>
    <t>https://sineorb3.openhost.cafe24.com/Design/mall_2/600/APC/COGAF F26179 AAD ECRU.jpg</t>
  </si>
  <si>
    <t>COGDK F22266 TII DARK NAVY/FRAMBOISE</t>
  </si>
  <si>
    <t>https://sineorb3.openhost.cafe24.com/Design/mall_2/600/APC/COGDK F22266 TII DARK NAVY FRAMBOISE.jpg</t>
  </si>
  <si>
    <t>COGEK M61443 IAL WASHED INDIGO</t>
  </si>
  <si>
    <t>https://sineorb3.openhost.cafe24.com/Design/mall_2/600/APC/COGEK M61443 IAL WASHED INDIGO.jpg</t>
  </si>
  <si>
    <t>COGEK M61569 IAL WASHED INDIGO</t>
  </si>
  <si>
    <t>https://sineorb3.openhost.cafe24.com/Design/mall_2/600/APC/COGEK M61569 IAL WASHED INDIGO.jpg</t>
  </si>
  <si>
    <t>COGYX M67036 IAK DARK NAVY</t>
  </si>
  <si>
    <t>https://sineorb3.openhost.cafe24.com/Design/mall_2/600/APC/COGYX M67036 IAK DARK NAVY.jpg</t>
  </si>
  <si>
    <t>COHBB M24163 CAF CARAMEL</t>
  </si>
  <si>
    <t>https://sineorb3.openhost.cafe24.com/Design/mall_2/600/APC/COHBB M24163 CAF CARAMEL.jpg</t>
  </si>
  <si>
    <t>COHBB M24163 IAK DARK NAVY</t>
  </si>
  <si>
    <t>https://sineorb3.openhost.cafe24.com/Design/mall_2/600/APC/COHBB M24163 IAK DARK NAVY.jpg</t>
  </si>
  <si>
    <t>COHBM F26389 KLA VERT DEAU/BLANC</t>
  </si>
  <si>
    <t>https://sineorb3.openhost.cafe24.com/Design/mall_2/600/APC/COHBM F26389 KLA VERT DEAUBLANC.jpg</t>
  </si>
  <si>
    <t>COHBM M26384 KLL VERT DEAU/VERT FONCE</t>
  </si>
  <si>
    <t>https://sineorb3.openhost.cafe24.com/Design/mall_2/600/APC/COHBM M26384 KLL VERT DEAUVERT FONCE.jpg</t>
  </si>
  <si>
    <t>COHBM M26384 TAE WHITE/DARK NAVY</t>
  </si>
  <si>
    <t>https://sineorb3.openhost.cafe24.com/Design/mall_2/600/APC/COHBM M26384 TAE WHITEDARK NAVY.jpg</t>
  </si>
  <si>
    <t>COHBM M26384 TBI BEIGE/DARK NAVY</t>
  </si>
  <si>
    <t>https://sineorb3.openhost.cafe24.com/Design/mall_2/600/APC/COHBM M26384 TBI BEIGEDARK NAVY.jpg</t>
  </si>
  <si>
    <t>COHBM M26384 TFI ROSE/DARK NAVY</t>
  </si>
  <si>
    <t>https://sineorb3.openhost.cafe24.com/Design/mall_2/600/APC/COHBM M26384 TFI ROSEDARK NAVY.jpg</t>
  </si>
  <si>
    <t>COHBN M27907 TBI BEIGE/DARK NAVY</t>
  </si>
  <si>
    <t>https://sineorb3.openhost.cafe24.com/Design/mall_2/600/APC/COHBN M27907 TBI BEIGEDARK NAVY.jpg</t>
  </si>
  <si>
    <t>COHBN M27907 TIQ DARK NAVY/ECRU</t>
  </si>
  <si>
    <t>https://sineorb3.openhost.cafe24.com/Design/mall_2/600/APC/COHBN M27907 TIQ DARK NAVYECRU.jpg</t>
  </si>
  <si>
    <t>COHBN M27908 TBI BEIGE/DARK NAVY</t>
  </si>
  <si>
    <t>https://sineorb3.openhost.cafe24.com/Design/mall_2/600/APC/COHBN M27908 TBI BEIGEDARK NAVY.jpg</t>
  </si>
  <si>
    <t>COHBN M27908 TIQ DARK NAVY/ECRU</t>
  </si>
  <si>
    <t>https://sineorb3.openhost.cafe24.com/Design/mall_2/600/APC/COHBN M27908 TIQ DARK NAVYECRU.jpg</t>
  </si>
  <si>
    <t>COHBO F26436 PAA HEATHERED ECRU</t>
  </si>
  <si>
    <t>https://sineorb3.openhost.cafe24.com/Design/mall_2/600/APC/COHBO F26436 PAA HEATHERED ECRU.jpg</t>
  </si>
  <si>
    <t>COHBO H26435 PAA HEATHERED ECRU</t>
  </si>
  <si>
    <t>https://sineorb3.openhost.cafe24.com/Design/mall_2/600/APC/COHBO H26435 PAA HEATHERED ECRU.jpg</t>
  </si>
  <si>
    <t>COHBO M26404 PIA MARINE CHINE</t>
  </si>
  <si>
    <t>https://sineorb3.openhost.cafe24.com/Design/mall_2/600/APC/COHBO M26404 PIA MARINE CHINE.jpg</t>
  </si>
  <si>
    <t>COHBO M26404 PIK BLEU CIEL CHINE</t>
  </si>
  <si>
    <t>https://sineorb3.openhost.cafe24.com/Design/mall_2/600/APC/COHBO M26404 PIK BLEU CIEL CHINE.jpg</t>
  </si>
  <si>
    <t>COHBO M26404 TAG WHITE/BLACK</t>
  </si>
  <si>
    <t>https://sineorb3.openhost.cafe24.com/Design/mall_2/600/APC/COHBO M26404 TAG WHITEBLACK.jpg</t>
  </si>
  <si>
    <t>COHBO M26404 TZC NOIR/BLANC</t>
  </si>
  <si>
    <t>https://sineorb3.openhost.cafe24.com/Design/mall_2/600/APC/COHBO M26404 TZC NOIRBLANC.jpg</t>
  </si>
  <si>
    <t>COHBQ F26390 FLG ROSE POUDRE/BORDEAUX</t>
  </si>
  <si>
    <t>https://sineorb3.openhost.cafe24.com/Design/mall_2/600/APC/COHBQ F26390 FLG ROSE POUDREBORDEAUX.jpg</t>
  </si>
  <si>
    <t>COHBQ F26390 TAE BLANC/DARK NAVY</t>
  </si>
  <si>
    <t>https://sineorb3.openhost.cafe24.com/Design/mall_2/600/APC/COHBQ F26390 TAE BLANC_DARKNAVY.jpg</t>
  </si>
  <si>
    <t>COHBU M26388 ALJ ECRU/KAKI</t>
  </si>
  <si>
    <t>https://sineorb3.openhost.cafe24.com/Design/mall_2/600/APC/COHBU M26388 ALJ ECRUKAKI.jpg</t>
  </si>
  <si>
    <t>COHBU M26388 TJK MILITARY KAKI/ECRU</t>
  </si>
  <si>
    <t>https://sineorb3.openhost.cafe24.com/Design/mall_2/600/APC/COHBU M26388 TJK MILITARY KAKIECRU.jpg</t>
  </si>
  <si>
    <t>COHBU M26388 TPN GRIS CHINE/NOIR</t>
  </si>
  <si>
    <t>https://sineorb3.openhost.cafe24.com/Design/mall_2/600/APC/COHBU M26388 TPN GRIS CHINENOIR.jpg</t>
  </si>
  <si>
    <t>COHBU M26388 TZC NOIR/BLANC</t>
  </si>
  <si>
    <t>https://sineorb3.openhost.cafe24.com/Design/mall_2/600/APC/COHBU M26388 TZC NOIRBLANC.jpg</t>
  </si>
  <si>
    <t>COHBV M27913 ALJ ECRU/KAKI</t>
  </si>
  <si>
    <t>https://sineorb3.openhost.cafe24.com/Design/mall_2/600/APC/COHBV M27913 ALJ ECRUKAKI.jpg</t>
  </si>
  <si>
    <t>COHBV M27913 TIQ DARK NAVY/ECRU</t>
  </si>
  <si>
    <t>https://sineorb3.openhost.cafe24.com/Design/mall_2/600/APC/COHBV M27913 TIQ DARK NAVY ECRU.jpg</t>
  </si>
  <si>
    <t>COHBV M27913 TPN GRIS CHINE/NOIR</t>
  </si>
  <si>
    <t>https://sineorb3.openhost.cafe24.com/Design/mall_2/600/APC/COHBV M27913 TPN GRIS CHINENOIR.jpg</t>
  </si>
  <si>
    <t>COHBV M27913 TZC NOIR/BLANC</t>
  </si>
  <si>
    <t>https://sineorb3.openhost.cafe24.com/Design/mall_2/600/APC/COHBV M27913 TZC NOIRBLANC.jpg</t>
  </si>
  <si>
    <t>COHBV M27914 ALJ ECRU/KAKI</t>
  </si>
  <si>
    <t>https://sineorb3.openhost.cafe24.com/Design/mall_2/600/APC/COHBV M27914 ALJ ECRUKAKI.jpg</t>
  </si>
  <si>
    <t>COHBV M27914 TIQ DARK NAVY/ECRU</t>
  </si>
  <si>
    <t>https://sineorb3.openhost.cafe24.com/Design/mall_2/600/APC/COHBV M27914 TIQ DARK NAVYECRU.jpg</t>
  </si>
  <si>
    <t>COHBV M27914 TPN GRIS CHINE/NOIR</t>
  </si>
  <si>
    <t>https://sineorb3.openhost.cafe24.com/Design/mall_2/600/APC/COHBV M27914 TPN GRIS CHINENOIR.jpg</t>
  </si>
  <si>
    <t>COHBV M27914 TZC NOIR/BLANC</t>
  </si>
  <si>
    <t>https://sineorb3.openhost.cafe24.com/Design/mall_2/600/APC/COHBV M27914 TZC NOIRBLANC.jpg</t>
  </si>
  <si>
    <t>COHBW F26387 TZC NOIR/BLANC</t>
  </si>
  <si>
    <t>https://sineorb3.openhost.cafe24.com/Design/mall_2/600/APC/COHBW F26387 TZC NOIR BLANC.jpg</t>
  </si>
  <si>
    <t>COHBW F26559 AAB WHITE</t>
  </si>
  <si>
    <t>https://sineorb3.openhost.cafe24.com/Design/mall_2/600/APC/COHBW F26559 AAB WHITE.jpg</t>
  </si>
  <si>
    <t>COHBW H26386 TAG WHITE/BLACK</t>
  </si>
  <si>
    <t>https://sineorb3.openhost.cafe24.com/Design/mall_2/600/APC/COHBW H26386 TAG WHITE BLACK.jpg</t>
  </si>
  <si>
    <t>COHBW H26386 TZC NOIR/BLANC</t>
  </si>
  <si>
    <t>https://sineorb3.openhost.cafe24.com/Design/mall_2/600/APC/COHBW H26386 TZC NOIRBLANC.jpg</t>
  </si>
  <si>
    <t>COHBW M26502 AAB WHITE</t>
  </si>
  <si>
    <t>https://sineorb3.openhost.cafe24.com/Design/mall_2/600/APC/COHBW M26502 AAB WHITE.jpg</t>
  </si>
  <si>
    <t>COHBX H27910 TZC NOIR/BLANC</t>
  </si>
  <si>
    <t>https://sineorb3.openhost.cafe24.com/Design/mall_2/600/APC/COHBX H27910 TZC NOIRBLANC.jpg</t>
  </si>
  <si>
    <t>COHCA F26348 TAT ECRU/BLACK</t>
  </si>
  <si>
    <t>https://sineorb3.openhost.cafe24.com/Design/mall_2/600/APC/COHCA F26348 TAT ECRUBLACK.jpg</t>
  </si>
  <si>
    <t>COHEV M24148 IAI INDIGO</t>
  </si>
  <si>
    <t>https://sineorb3.openhost.cafe24.com/Design/mall_2/600/APC/COHEV M24148 IAI INDIGO.jpg</t>
  </si>
  <si>
    <t>COHGS M26530 AAB WHITE</t>
  </si>
  <si>
    <t>https://sineorb3.openhost.cafe24.com/Design/mall_2/600/APC/COHGS M26530 AAB WHITE.jpg</t>
  </si>
  <si>
    <t>COHGS M26530 IAK DARK NAVY</t>
  </si>
  <si>
    <t>https://sineorb3.openhost.cafe24.com/Design/mall_2/600/APC/COHGS M26530 IAK DARK NAVY.jpg</t>
  </si>
  <si>
    <t>COHGV H61318 IAI INDIGO</t>
  </si>
  <si>
    <t>https://sineorb3.openhost.cafe24.com/Design/mall_2/600/APC/COHGV H61318 IAI INDIGO.jpg</t>
  </si>
  <si>
    <t>COHIZ M24090 IAI INDIGO</t>
  </si>
  <si>
    <t>https://sineorb3.openhost.cafe24.com/Design/mall_2/600/APC/COHIZ M24090 IAI INDIGO.jpg</t>
  </si>
  <si>
    <t>COHIZ M63677 IAI INDIGO</t>
  </si>
  <si>
    <t>https://sineorb3.openhost.cafe24.com/Design/mall_2/600/APC/COHIZ M63677 IAI INDIGO.jpg</t>
  </si>
  <si>
    <t>COHKY M61442 CAA BROWN</t>
  </si>
  <si>
    <t>https://sineorb3.openhost.cafe24.com/Design/mall_2/600/APC/COHKY M61442 CAA BROWN.jpg</t>
  </si>
  <si>
    <t>COHLO M61568 CAF CARAMEL</t>
  </si>
  <si>
    <t>https://sineorb3.openhost.cafe24.com/Design/mall_2/600/APC/COHLO M61568 CAF CARAMEL.jpg</t>
  </si>
  <si>
    <t>COHMH H61930 CAB CAMEL</t>
  </si>
  <si>
    <t>https://sineorb3.openhost.cafe24.com/Design/mall_2/600/APC/COHMH H61930 CAB CAMEL.jpg</t>
  </si>
  <si>
    <t>COHMN M67064 AAD ECRU</t>
  </si>
  <si>
    <t>https://sineorb3.openhost.cafe24.com/Design/mall_2/600/APC/COHMN M67064 AAD ECRU.jpg</t>
  </si>
  <si>
    <t>COHMN M67064 LAB LIGHT GREY</t>
  </si>
  <si>
    <t>https://sineorb3.openhost.cafe24.com/Design/mall_2/600/APC/COHMN M67064 LAB LIGHT GREY.jpg</t>
  </si>
  <si>
    <t>COHTD M24150 IAL WASHED INDIGO</t>
  </si>
  <si>
    <t>https://sineorb3.openhost.cafe24.com/Design/mall_2/600/APC/COHTD M24150 IAL WASHED INDIGO.jpg</t>
  </si>
  <si>
    <t>COZBA F01150 BAA BEIGE</t>
  </si>
  <si>
    <t>https://sineorb3.openhost.cafe24.com/Design/mall_2/600/APC/COZBA F01150 BAA BEIGE.jpg</t>
  </si>
  <si>
    <t>COZZI H09121 IAI INDIGO</t>
  </si>
  <si>
    <t>https://sineorb3.openhost.cafe24.com/Design/mall_2/600/APC/COZZI H09121 IAI INDIGO.jpg</t>
  </si>
  <si>
    <t>COZZI M09047 IAI INDIGO</t>
  </si>
  <si>
    <t>https://sineorb3.openhost.cafe24.com/Design/mall_2/600/APC/COZZI M09047 IAI INDIGO.jpg</t>
  </si>
  <si>
    <t>COZZS M61443 LZZ BLACK</t>
  </si>
  <si>
    <t>https://sineorb3.openhost.cafe24.com/Design/mall_2/600/APC/COZZS M61443 LZZ BLACK.jpg</t>
  </si>
  <si>
    <t>PAACM H63636 LZZ BLACK</t>
  </si>
  <si>
    <t>https://sineorb3.openhost.cafe24.com/Design/mall_2/600/APC/PAACM H63636 LZZ BLACK.jpg</t>
  </si>
  <si>
    <t>PAACM H63637 LZZ BLACK</t>
  </si>
  <si>
    <t>https://sineorb3.openhost.cafe24.com/Design/mall_2/600/APC/PAACM H63637 LZZ BLACK.jpg</t>
  </si>
  <si>
    <t>PAAGR H61733 LZZ BLACK</t>
  </si>
  <si>
    <t>https://sineorb3.openhost.cafe24.com/Design/mall_2/600/APC/PAAGR H61733 LZZ BLACK.jpg</t>
  </si>
  <si>
    <t>PSAIF M27845 AAD ECRU</t>
  </si>
  <si>
    <t>https://sineorb3.openhost.cafe24.com/Design/mall_2/600/APC/PSAIF M27845 AAD ECRU.jpg</t>
  </si>
  <si>
    <t>PSAJB H02960 LZZ BLACK</t>
  </si>
  <si>
    <t>https://sineorb3.openhost.cafe24.com/Design/mall_2/600/APC/PSAJB H02960 LZZ BLACK.jpg</t>
  </si>
  <si>
    <t>PSAKR M67010 LZZ BLACK</t>
  </si>
  <si>
    <t>https://sineorb3.openhost.cafe24.com/Design/mall_2/600/APC/PSAKR M67010 LZZ BLACK.jpg</t>
  </si>
  <si>
    <t>PSAMC M24069 LZZ BLACK</t>
  </si>
  <si>
    <t>https://sineorb3.openhost.cafe24.com/Design/mall_2/600/APC/PSAMC M24069 LZZ BLACK.jpg</t>
  </si>
  <si>
    <t>PUAAT F61582 LZZ BLACK</t>
  </si>
  <si>
    <t>https://sineorb3.openhost.cafe24.com/Design/mall_2/600/APC/PUAAT F61582 LZZ BLACK.jpg</t>
  </si>
  <si>
    <t>PUAAT F61583 LZZ BLACK</t>
  </si>
  <si>
    <t>https://sineorb3.openhost.cafe24.com/Design/mall_2/600/APC/PUAAT F61583 LZZ BLACK.jpg</t>
  </si>
  <si>
    <t>PUAAT M61565 CAB CAMEL</t>
  </si>
  <si>
    <t>https://sineorb3.openhost.cafe24.com/Design/mall_2/600/APC/PUAAT M61565 CAB CAMEL.jpg</t>
  </si>
  <si>
    <t>PUAAT M61565 CAD NOISETTE</t>
  </si>
  <si>
    <t>https://sineorb3.openhost.cafe24.com/Design/mall_2/600/APC/PUAAT M61565 CAD NOISETTE.jpg</t>
  </si>
  <si>
    <t>PUAAT M61565 JAC MILITARY KHAKI</t>
  </si>
  <si>
    <t>https://sineorb3.openhost.cafe24.com/Design/mall_2/600/APC/PUAAT M61565 JAC MILITARY KHAKI.jpg</t>
  </si>
  <si>
    <t>PUAAT M61565 LZZ BLACK</t>
  </si>
  <si>
    <t>https://sineorb3.openhost.cafe24.com/Design/mall_2/600/APC/PUAAT M61565 LZZ BLACK.jpg</t>
  </si>
  <si>
    <t>PUAAT M61861 CAD HAZELNUT</t>
  </si>
  <si>
    <t>https://sineorb3.openhost.cafe24.com/Design/mall_2/600/APC/PUAAT M61861 CAD HAZELNUT.jpg</t>
  </si>
  <si>
    <t>PUAAT M61861 LZZ BLACK</t>
  </si>
  <si>
    <t>https://sineorb3.openhost.cafe24.com/Design/mall_2/600/APC/PUAAT M61861 LZZ BLACK.jpg</t>
  </si>
  <si>
    <t>PUABO M61565 HAC AUBERGINE</t>
  </si>
  <si>
    <t>https://sineorb3.openhost.cafe24.com/Design/mall_2/600/APC/PUABO M61565 HAC AUBERGINE.jpg</t>
  </si>
  <si>
    <t>PUACB F63656 RAB ARGENT</t>
  </si>
  <si>
    <t>https://sineorb3.openhost.cafe24.com/Design/mall_2/600/APC/PUACB F63656 RAB ARGENT.jpg</t>
  </si>
  <si>
    <t>PXAWV F63276 LZZ BLACK</t>
  </si>
  <si>
    <t>https://sineorb3.openhost.cafe24.com/Design/mall_2/600/APC/PXAWV F63276 LZZ BLACK.jpg</t>
  </si>
  <si>
    <t>PXAWV F63349 LZZ BLACK</t>
  </si>
  <si>
    <t>https://sineorb3.openhost.cafe24.com/Design/mall_2/600/APC/PXAWV F63349 LZZ BLACK.jpg</t>
  </si>
  <si>
    <t>PXAWV F63439 LZZ BLACK</t>
  </si>
  <si>
    <t>https://sineorb3.openhost.cafe24.com/Design/mall_2/600/APC/PXAWV F63439 LZZ BLACK.jpg</t>
  </si>
  <si>
    <t>PXAWV F63656 LZZ BLACK</t>
  </si>
  <si>
    <t>https://sineorb3.openhost.cafe24.com/Design/mall_2/600/APC/PXAWV F63656 LZZ BLACK.jpg</t>
  </si>
  <si>
    <t>PXAWV H63028 CAD NOISETTE</t>
  </si>
  <si>
    <t>https://sineorb3.openhost.cafe24.com/Design/mall_2/600/APC/PXAWV H63028 CAD NOISETTE.jpg</t>
  </si>
  <si>
    <t>PXAWV H63158 LZZ BLACK</t>
  </si>
  <si>
    <t>https://sineorb3.openhost.cafe24.com/Design/mall_2/600/APC/PXAWV H63158 LZZ BLACK.jpg</t>
  </si>
  <si>
    <t>PXAWV H63176 CAD NOISETTE</t>
  </si>
  <si>
    <t>https://sineorb3.openhost.cafe24.com/Design/mall_2/600/APC/PXAWV H63176 CAD NOISETTE.jpg</t>
  </si>
  <si>
    <t>PXAWV H63176 CAE DARK BROWN</t>
  </si>
  <si>
    <t>https://sineorb3.openhost.cafe24.com/Design/mall_2/600/APC/PXAWV H63176 CAE DARK BROWN.jpg</t>
  </si>
  <si>
    <t>PXAWV H63176 LZZ BLACK</t>
  </si>
  <si>
    <t>https://sineorb3.openhost.cafe24.com/Design/mall_2/600/APC/PXAWV H63176 LZZ BLACK.jpg</t>
  </si>
  <si>
    <t>PXBLJ H63028 LZZ BLACK</t>
  </si>
  <si>
    <t>https://sineorb3.openhost.cafe24.com/Design/mall_2/600/APC/PXBLJ H63028 LZZ BLACK.jpg</t>
  </si>
  <si>
    <t>PXBMW F61413 LZZ BLACK</t>
  </si>
  <si>
    <t>https://sineorb3.openhost.cafe24.com/Design/mall_2/600/APC/PXBMW F61413 LZZ BLACK.jpg</t>
  </si>
  <si>
    <t>WOARV M61565 LZZ BLACK</t>
  </si>
  <si>
    <t>https://sineorb3.openhost.cafe24.com/Design/mall_2/600/APC/WOARV M61565 LZZ BLACK.jpg</t>
  </si>
  <si>
    <t>WVBDJ H23059 AAD ECRU</t>
  </si>
  <si>
    <t>https://sineorb3.openhost.cafe24.com/Design/mall_2/600/APC/WVBDJ H23059 AAD ECRU.jpg</t>
  </si>
  <si>
    <t>WVBDK F22301 LZZ BLACK</t>
  </si>
  <si>
    <t>https://sineorb3.openhost.cafe24.com/Design/mall_2/600/APC/WVBDK F22301 LZZ BLACK.jpg</t>
  </si>
  <si>
    <t>WVBDK F23373 AAD ECRU</t>
  </si>
  <si>
    <t>https://sineorb3.openhost.cafe24.com/Design/mall_2/600/APC/WVBDK F23373 AAD ECRU.jpg</t>
  </si>
  <si>
    <t>WVBEJ M24069 CAC MARRON GLACE</t>
  </si>
  <si>
    <t>https://sineorb3.openhost.cafe24.com/Design/mall_2/600/APC/WVBEJ M24069 CAC MARRON GLACE.jpg</t>
  </si>
  <si>
    <t>B0000402-201</t>
  </si>
  <si>
    <t>https://sineorb3.openhost.cafe24.com/Design/mall_2/600/CARHARTT/B0000402-201.jpg</t>
  </si>
  <si>
    <t>K100360-032</t>
  </si>
  <si>
    <t>https://sineorb3.openhost.cafe24.com/Design/mall_2/600/CAMPER/K100360-032.jpg</t>
  </si>
  <si>
    <t>K100998-001</t>
  </si>
  <si>
    <t>https://sineorb3.openhost.cafe24.com/Design/mall_2/600/CAMPER/K100998-001.jpg</t>
  </si>
  <si>
    <t>K100998-002</t>
  </si>
  <si>
    <t>https://sineorb3.openhost.cafe24.com/Design/mall_2/600/CAMPER/K100998-002.jpg</t>
  </si>
  <si>
    <t>K201116-019</t>
  </si>
  <si>
    <t>https://sineorb3.openhost.cafe24.com/Design/mall_2/600/CAMPER/K201116-019.jpg</t>
  </si>
  <si>
    <t>K201425-002</t>
  </si>
  <si>
    <t>https://sineorb3.openhost.cafe24.com/Design/mall_2/600/CAMPER/K201425-002.jpg</t>
  </si>
  <si>
    <t>K201684-001</t>
  </si>
  <si>
    <t>https://sineorb3.openhost.cafe24.com/Design/mall_2/600/CAMPER/K201684-001.jpg</t>
  </si>
  <si>
    <t>K400221-036</t>
  </si>
  <si>
    <t>https://sineorb3.openhost.cafe24.com/Design/mall_2/600/CAMPER/K400221-036.jpg</t>
  </si>
  <si>
    <t>K400577-001</t>
  </si>
  <si>
    <t>https://sineorb3.openhost.cafe24.com/Design/mall_2/600/CAMPER/K400577-001.jpg</t>
  </si>
  <si>
    <t>K400676-004</t>
  </si>
  <si>
    <t>https://sineorb3.openhost.cafe24.com/Design/mall_2/600/CAMPER/K400676-004.jpg</t>
  </si>
  <si>
    <t>1014097</t>
  </si>
  <si>
    <t>https://sineorb3.openhost.cafe24.com/Design/mall_2/600/KEEN/1014097.jpg</t>
  </si>
  <si>
    <t>1014099</t>
  </si>
  <si>
    <t>https://sineorb3.openhost.cafe24.com/Design/mall_2/600/KEEN/1014099.jpg</t>
  </si>
  <si>
    <t>1022258</t>
  </si>
  <si>
    <t>https://sineorb3.openhost.cafe24.com/Design/mall_2/600/KEEN/1022258.jpg</t>
  </si>
  <si>
    <t>1025028</t>
  </si>
  <si>
    <t>https://sineorb3.openhost.cafe24.com/Design/mall_2/600/KEEN/1025028.jpg</t>
  </si>
  <si>
    <t>1028553</t>
  </si>
  <si>
    <t>https://sineorb3.openhost.cafe24.com/Design/mall_2/600/KEEN/1028553.jpg</t>
  </si>
  <si>
    <t>1030558</t>
  </si>
  <si>
    <t>https://sineorb3.openhost.cafe24.com/Design/mall_2/600/KEEN/1030558.jpg</t>
  </si>
  <si>
    <t>AX-T118-051 2</t>
  </si>
  <si>
    <t>https://sineorb3.openhost.cafe24.com/Design/mall_2/600/COMME DES GARCONS/AX-T118-051 2.jpg</t>
  </si>
  <si>
    <t>AX-T164-051 2</t>
  </si>
  <si>
    <t>https://sineorb3.openhost.cafe24.com/Design/mall_2/600/COMME DES GARCONS/AX-T164-051 2.jpg</t>
  </si>
  <si>
    <t>AX-T164-051 3</t>
  </si>
  <si>
    <t>https://sineorb3.openhost.cafe24.com/Design/mall_2/600/COMME DES GARCONS/AX-T164-051 3.jpg</t>
  </si>
  <si>
    <t>AX-T168-051 1</t>
  </si>
  <si>
    <t>https://sineorb3.openhost.cafe24.com/Design/mall_2/600/COMME DES GARCONS/AX-T168-051 1.jpg</t>
  </si>
  <si>
    <t>AX-T172-051 1</t>
  </si>
  <si>
    <t>https://sineorb3.openhost.cafe24.com/Design/mall_2/600/COMME DES GARCONS/AX-T172-051 1.jpg</t>
  </si>
  <si>
    <t>AX-T172-051 3</t>
  </si>
  <si>
    <t>https://sineorb3.openhost.cafe24.com/Design/mall_2/600/COMME DES GARCONS/AX-T172-051 3.jpg</t>
  </si>
  <si>
    <t>AX-T216-051 1</t>
  </si>
  <si>
    <t>https://sineorb3.openhost.cafe24.com/Design/mall_2/600/COMME DES GARCONS/AX-T216-051 1.jpg</t>
  </si>
  <si>
    <t>AX-T228-051 1</t>
  </si>
  <si>
    <t>https://sineorb3.openhost.cafe24.com/Design/mall_2/600/COMME DES GARCONS/AX-T228-051 1.jpg</t>
  </si>
  <si>
    <t>AX-T294-051 1</t>
  </si>
  <si>
    <t>https://sineorb3.openhost.cafe24.com/Design/mall_2/600/COMME DES GARCONS/AX-T294-051 1.jpg</t>
  </si>
  <si>
    <t>AX-T801-051 1</t>
  </si>
  <si>
    <t>https://sineorb3.openhost.cafe24.com/Design/mall_2/600/COMME DES GARCONS/AX-T801-051 1.jpg</t>
  </si>
  <si>
    <t>AX-T801-051 2</t>
  </si>
  <si>
    <t>https://sineorb3.openhost.cafe24.com/Design/mall_2/600/COMME DES GARCONS/AX-T801-051 2.jpg</t>
  </si>
  <si>
    <t>P1N066 2</t>
  </si>
  <si>
    <t>https://sineorb3.openhost.cafe24.com/Design/mall_2/600/COMME DES GARCONS/P1N066 2.jpg</t>
  </si>
  <si>
    <t>P1N076 1</t>
  </si>
  <si>
    <t>https://sineorb3.openhost.cafe24.com/Design/mall_2/600/COMME DES GARCONS/P1N076 1.jpg</t>
  </si>
  <si>
    <t>P1N080 1</t>
  </si>
  <si>
    <t>https://sineorb3.openhost.cafe24.com/Design/mall_2/600/COMME DES GARCONS/P1N080 1.jpg</t>
  </si>
  <si>
    <t>P1T322 3</t>
  </si>
  <si>
    <t>https://sineorb3.openhost.cafe24.com/Design/mall_2/600/COMME DES GARCONS/P1T322 3.jpg</t>
  </si>
  <si>
    <t>A06268 0AFAA 100</t>
  </si>
  <si>
    <t>https://sineorb3.openhost.cafe24.com/Design/mall_2/600/DIESEL/A06268 0AFAA 100.jpg</t>
  </si>
  <si>
    <t>A15056 0AIJU 141</t>
  </si>
  <si>
    <t>https://sineorb3.openhost.cafe24.com/Design/mall_2/600/DIESEL/A15056 0AIJU 141.jpg</t>
  </si>
  <si>
    <t>A15056 0AIJU 9XX</t>
  </si>
  <si>
    <t>https://sineorb3.openhost.cafe24.com/Design/mall_2/600/DIESEL/A15056 0AIJU 9XX.jpg</t>
  </si>
  <si>
    <t>A16621 0PKAL 9XX</t>
  </si>
  <si>
    <t>https://sineorb3.openhost.cafe24.com/Design/mall_2/600/DIESEL/A16621 0PKAL 9XX.jpg</t>
  </si>
  <si>
    <t>A17880 0CLBR 100</t>
  </si>
  <si>
    <t>https://sineorb3.openhost.cafe24.com/Design/mall_2/600/DIESEL/A17880 0CLBR 100.jpg</t>
  </si>
  <si>
    <t>A19910 0JMBA 900</t>
  </si>
  <si>
    <t>https://sineorb3.openhost.cafe24.com/Design/mall_2/600/DIESEL/A19910 0JMBA 900.jpg</t>
  </si>
  <si>
    <t>A19912 0AFAA 9XX</t>
  </si>
  <si>
    <t>https://sineorb3.openhost.cafe24.com/Design/mall_2/600/DIESEL/A19912 0AFAA 9XX.jpg</t>
  </si>
  <si>
    <t>A20297 0JMBB 900</t>
  </si>
  <si>
    <t>https://sineorb3.openhost.cafe24.com/Design/mall_2/600/DIESEL/A20297 0JMBB 900.jpg</t>
  </si>
  <si>
    <t>8102002T K005N C401</t>
  </si>
  <si>
    <t>https://sineorb3.openhost.cafe24.com/Design/mall_2/600/VIVIENNEWESTWOOD/8102002T K005N C401.jpg</t>
  </si>
  <si>
    <t>8102002T K005N C405</t>
  </si>
  <si>
    <t>https://sineorb3.openhost.cafe24.com/Design/mall_2/600/VIVIENNEWESTWOOD/8102002T K005N C405.jpg</t>
  </si>
  <si>
    <t>8102002T K005N D411</t>
  </si>
  <si>
    <t>https://sineorb3.openhost.cafe24.com/Design/mall_2/600/VIVIENNEWESTWOOD/8102002T K005N D411.jpg</t>
  </si>
  <si>
    <t>81030033 W01G1 N401</t>
  </si>
  <si>
    <t>https://sineorb3.openhost.cafe24.com/Design/mall_2/600/VIVIENNEWESTWOOD/81030033 W01G1 N401.jpg</t>
  </si>
  <si>
    <t>8103014X W01FU A404</t>
  </si>
  <si>
    <t>https://sineorb3.openhost.cafe24.com/Design/mall_2/600/VIVIENNEWESTWOOD/8103014X W01FU A404.jpg</t>
  </si>
  <si>
    <t>8103014Y W01FT A404</t>
  </si>
  <si>
    <t>https://sineorb3.openhost.cafe24.com/Design/mall_2/600/VIVIENNEWESTWOOD/8103014Y W01FT A404.jpg</t>
  </si>
  <si>
    <t>8103014Y W01FT G401</t>
  </si>
  <si>
    <t>https://sineorb3.openhost.cafe24.com/Design/mall_2/600/VIVIENNEWESTWOOD/8103014Y W01FT G401.jpg</t>
  </si>
  <si>
    <t>82010072U L009X N401</t>
  </si>
  <si>
    <t>https://sineorb3.openhost.cafe24.com/Design/mall_2/600/VIVIENNEWESTWOOD/82010072U L009X N401.jpg</t>
  </si>
  <si>
    <t>8201007BW L009X N401</t>
  </si>
  <si>
    <t>https://sineorb3.openhost.cafe24.com/Design/mall_2/600/VIVIENNEWESTWOOD/8201007BW L009X N401.jpg</t>
  </si>
  <si>
    <t>82030088 42069 K401</t>
  </si>
  <si>
    <t>https://sineorb3.openhost.cafe24.com/Design/mall_2/600/VIVIENNEWESTWOOD/82030088 42069 K401.jpg</t>
  </si>
  <si>
    <t>82030088 42069 N401</t>
  </si>
  <si>
    <t>https://sineorb3.openhost.cafe24.com/Design/mall_2/600/VIVIENNEWESTWOOD/82030088 42069 N401.jpg</t>
  </si>
  <si>
    <t>8203010AU OM000I P404</t>
  </si>
  <si>
    <t>https://sineorb3.openhost.cafe24.com/Design/mall_2/600/VIVIENNEWESTWOOD/8203010AU OM000I P404.jpg</t>
  </si>
  <si>
    <t>8203010AU OM000I R401</t>
  </si>
  <si>
    <t>https://sineorb3.openhost.cafe24.com/Design/mall_2/600/VIVIENNEWESTWOOD/8203010AU OM000I R401.jpg</t>
  </si>
  <si>
    <t>82030111U OM000Q O101</t>
  </si>
  <si>
    <t>https://sineorb3.openhost.cafe24.com/Design/mall_2/600/VIVIENNEWESTWOOD/82030111U OM000Q O101.jpg</t>
  </si>
  <si>
    <t>8203011EU S000D H407</t>
  </si>
  <si>
    <t>https://sineorb3.openhost.cafe24.com/Design/mall_2/600/VIVIENNEWESTWOOD/8203011EU S000D H407.jpg</t>
  </si>
  <si>
    <t>8203011EU S000D N403</t>
  </si>
  <si>
    <t>https://sineorb3.openhost.cafe24.com/Design/mall_2/600/VIVIENNEWESTWOOD/8203011EU S000D N403.jpg</t>
  </si>
  <si>
    <t>8203011EU S0022 K302</t>
  </si>
  <si>
    <t>https://sineorb3.openhost.cafe24.com/Design/mall_2/600/VIVIENNEWESTWOOD/8203011EU S0022 K302.jpg</t>
  </si>
  <si>
    <t>8203011HW L0098 N401</t>
  </si>
  <si>
    <t>https://sineorb3.openhost.cafe24.com/Design/mall_2/600/VIVIENNEWESTWOOD/8203011HW L0098 N401.jpg</t>
  </si>
  <si>
    <t>8203011PU OM0014 N401</t>
  </si>
  <si>
    <t>https://sineorb3.openhost.cafe24.com/Design/mall_2/600/VIVIENNEWESTWOOD/8203011PU OM0014 N401.jpg</t>
  </si>
  <si>
    <t>8203011WU OM0014 N403</t>
  </si>
  <si>
    <t>https://sineorb3.openhost.cafe24.com/Design/mall_2/600/VIVIENNEWESTWOOD/8203011WU OM0014 N403.jpg</t>
  </si>
  <si>
    <t>8203011ZU OM000K Q401</t>
  </si>
  <si>
    <t>https://sineorb3.openhost.cafe24.com/Design/mall_2/600/VIVIENNEWESTWOOD/8203011ZU OM000K Q401.jpg</t>
  </si>
  <si>
    <t>8203011ZU OM000K R401</t>
  </si>
  <si>
    <t>https://sineorb3.openhost.cafe24.com/Design/mall_2/600/VIVIENNEWESTWOOD/8203011ZU OM000K R401.jpg</t>
  </si>
  <si>
    <t>8203012BU OM001F P404</t>
  </si>
  <si>
    <t>https://sineorb3.openhost.cafe24.com/Design/mall_2/600/VIVIENNEWESTWOOD/8203012BU OM001F P404.jpg</t>
  </si>
  <si>
    <t>8203012BU OM001F R401</t>
  </si>
  <si>
    <t>https://sineorb3.openhost.cafe24.com/Design/mall_2/600/VIVIENNEWESTWOOD/8203012BU OM001F R401.jpg</t>
  </si>
  <si>
    <t>8203012TU OM002H N401</t>
  </si>
  <si>
    <t>https://sineorb3.openhost.cafe24.com/Design/mall_2/600/VIVIENNEWESTWOOD/8203012TU OM002H N401.jpg</t>
  </si>
  <si>
    <t>8203012UU OM002H G405</t>
  </si>
  <si>
    <t>https://sineorb3.openhost.cafe24.com/Design/mall_2/600/VIVIENNEWESTWOOD/8203012UU OM002H G405.jpg</t>
  </si>
  <si>
    <t>8203012UU OM002H N401</t>
  </si>
  <si>
    <t>https://sineorb3.openhost.cafe24.com/Design/mall_2/600/VIVIENNEWESTWOOD/8203012UU OM002H N401.jpg</t>
  </si>
  <si>
    <t>82120001W OM000S R401</t>
  </si>
  <si>
    <t>https://sineorb3.openhost.cafe24.com/Design/mall_2/600/VIVIENNEWESTWOOD/82120001W OM000S R401.jpg</t>
  </si>
  <si>
    <t>82120005U J0089 N303</t>
  </si>
  <si>
    <t>https://sineorb3.openhost.cafe24.com/Design/mall_2/600/VIVIENNEWESTWOOD/82120005U J0089 N303.jpg</t>
  </si>
  <si>
    <t>82120005U W011T O302</t>
  </si>
  <si>
    <t>https://sineorb3.openhost.cafe24.com/Design/mall_2/600/VIVIENNEWESTWOOD/82120005U W011T O302.jpg</t>
  </si>
  <si>
    <t>82120005U W016O O306</t>
  </si>
  <si>
    <t>https://sineorb3.openhost.cafe24.com/Design/mall_2/600/VIVIENNEWESTWOOD/82120005U W016O O306.jpg</t>
  </si>
  <si>
    <t>82120008W OM000Q O101</t>
  </si>
  <si>
    <t>https://sineorb3.openhost.cafe24.com/Design/mall_2/600/VIVIENNEWESTWOOD/82120008W OM000Q O101.jpg</t>
  </si>
  <si>
    <t>VV006GDBLK</t>
  </si>
  <si>
    <t>https://sineorb3.openhost.cafe24.com/Design/mall_2/600/VIVIENNEWESTWOOD/VV006GDBLK.jpg</t>
  </si>
  <si>
    <t>VV006GDCM</t>
  </si>
  <si>
    <t>https://sineorb3.openhost.cafe24.com/Design/mall_2/600/VIVIENNEWESTWOOD/VV006GDCM.jpg</t>
  </si>
  <si>
    <t>VV006PRSSL</t>
  </si>
  <si>
    <t>https://sineorb3.openhost.cafe24.com/Design/mall_2/600/VIVIENNEWESTWOOD/VV006PRSSL.jpg</t>
  </si>
  <si>
    <t>VV006SLPK</t>
  </si>
  <si>
    <t>https://sineorb3.openhost.cafe24.com/Design/mall_2/600/VIVIENNEWESTWOOD/VV006SLPK.jpg</t>
  </si>
  <si>
    <t>VV006WHWH</t>
  </si>
  <si>
    <t>https://sineorb3.openhost.cafe24.com/Design/mall_2/600/VIVIENNEWESTWOOD/VV006WHWH.jpg</t>
  </si>
  <si>
    <t>VV019WH</t>
  </si>
  <si>
    <t>https://sineorb3.openhost.cafe24.com/Design/mall_2/600/VIVIENNEWESTWOOD/VV019WH.jpg</t>
  </si>
  <si>
    <t>VV208CPSG</t>
  </si>
  <si>
    <t>https://sineorb3.openhost.cafe24.com/Design/mall_2/600/VIVIENNEWESTWOOD/VV208CPSG.jpg</t>
  </si>
  <si>
    <t>VV208GDGD</t>
  </si>
  <si>
    <t>https://sineorb3.openhost.cafe24.com/Design/mall_2/600/VIVIENNEWESTWOOD/VV208GDGD.jpg</t>
  </si>
  <si>
    <t>VV240PKGD</t>
  </si>
  <si>
    <t>https://sineorb3.openhost.cafe24.com/Design/mall_2/600/VIVIENNEWESTWOOD/VV240PKGD.jpg</t>
  </si>
  <si>
    <t>VV261LBLSL</t>
  </si>
  <si>
    <t>https://sineorb3.openhost.cafe24.com/Design/mall_2/600/VIVIENNEWESTWOOD/VV261LBLSL.jpg</t>
  </si>
  <si>
    <t>VV307SLSL</t>
  </si>
  <si>
    <t>https://sineorb3.openhost.cafe24.com/Design/mall_2/600/VIVIENNEWESTWOOD/VV307SLSL.jpg</t>
  </si>
  <si>
    <t>VV327GRGD</t>
  </si>
  <si>
    <t>https://sineorb3.openhost.cafe24.com/Design/mall_2/600/VIVIENNEWESTWOOD/VV327GRGD.jpg</t>
  </si>
  <si>
    <t>VV327LCPGD</t>
  </si>
  <si>
    <t>https://sineorb3.openhost.cafe24.com/Design/mall_2/600/VIVIENNEWESTWOOD/VV327LCPGD.jpg</t>
  </si>
  <si>
    <t>VV341LBLSL</t>
  </si>
  <si>
    <t>https://sineorb3.openhost.cafe24.com/Design/mall_2/600/VIVIENNEWESTWOOD/VV341LBLSL.jpg</t>
  </si>
  <si>
    <t>VV341WSSL</t>
  </si>
  <si>
    <t>https://sineorb3.openhost.cafe24.com/Design/mall_2/600/VIVIENNEWESTWOOD/VV341WSSL.jpg</t>
  </si>
  <si>
    <t>5644075</t>
  </si>
  <si>
    <t>https://sineorb3.openhost.cafe24.com/Design/mall_2/600/SWAROVSKI/5644075.jpg</t>
  </si>
  <si>
    <t>5663567</t>
  </si>
  <si>
    <t>https://sineorb3.openhost.cafe24.com/Design/mall_2/600/SWAROVSKI/5663567.jpg</t>
  </si>
  <si>
    <t>5663568</t>
  </si>
  <si>
    <t>https://sineorb3.openhost.cafe24.com/Design/mall_2/600/SWAROVSKI/5663568.jpg</t>
  </si>
  <si>
    <t>5698928</t>
  </si>
  <si>
    <t>https://sineorb3.openhost.cafe24.com/Design/mall_2/600/SWAROVSKI/5698928.jpg</t>
  </si>
  <si>
    <t>BA-110AQ-4ADR</t>
  </si>
  <si>
    <t>https://sineorb3.openhost.cafe24.com/Design/mall_2/600/G-SHOCK/BA-110AQ-4ADR.jpg</t>
  </si>
  <si>
    <t>BGD-10L-2DR</t>
  </si>
  <si>
    <t>https://sineorb3.openhost.cafe24.com/Design/mall_2/600/G-SHOCK/BGD-10L-2DR.jpg</t>
  </si>
  <si>
    <t>BGD-10L-4DR</t>
  </si>
  <si>
    <t>https://sineorb3.openhost.cafe24.com/Design/mall_2/600/G-SHOCK/BGD-10L-4DR.jpg</t>
  </si>
  <si>
    <t>DW-5600AI-1DR</t>
  </si>
  <si>
    <t>https://sineorb3.openhost.cafe24.com/Design/mall_2/600/G-SHOCK/DW-5600AI-1DR.jpg</t>
  </si>
  <si>
    <t>DW-5600RW-1DR</t>
  </si>
  <si>
    <t>https://sineorb3.openhost.cafe24.com/Design/mall_2/600/G-SHOCK/DW-5600RW-1DR.jpg</t>
  </si>
  <si>
    <t>DWE-5600HG-1DR</t>
  </si>
  <si>
    <t>https://sineorb3.openhost.cafe24.com/Design/mall_2/600/G-SHOCK/DWE-5600HG-1.jpg</t>
  </si>
  <si>
    <t>GA-2100FF-8ADR</t>
  </si>
  <si>
    <t>https://sineorb3.openhost.cafe24.com/Design/mall_2/600/G-SHOCK/GA-2100FF-8A.jpg</t>
  </si>
  <si>
    <t>GA-2100RW-1ADR</t>
  </si>
  <si>
    <t>https://sineorb3.openhost.cafe24.com/Design/mall_2/600/G-SHOCK/GA-2100RW-1ADR.jpg</t>
  </si>
  <si>
    <t>GA-400GB-1A9DR</t>
  </si>
  <si>
    <t>https://sineorb3.openhost.cafe24.com/Design/mall_2/600/G-SHOCK/GA-400GB-1A9DR.jpg</t>
  </si>
  <si>
    <t>GD-100-1ADR</t>
  </si>
  <si>
    <t>https://sineorb3.openhost.cafe24.com/Design/mall_2/600/G-SHOCK/GD-100-1A.jpg</t>
  </si>
  <si>
    <t>GD-100GB-1DR</t>
  </si>
  <si>
    <t>https://sineorb3.openhost.cafe24.com/Design/mall_2/600/G-SHOCK/GD-100GB-1.jpg</t>
  </si>
  <si>
    <t>GLX-S5600-2DR</t>
  </si>
  <si>
    <t>https://sineorb3.openhost.cafe24.com/Design/mall_2/600/G-SHOCK/GLX-S5600-2DR.jpg</t>
  </si>
  <si>
    <t>GM-2110D-7ADR</t>
  </si>
  <si>
    <t>https://sineorb3.openhost.cafe24.com/Design/mall_2/600/G-SHOCK/GM-2110D-7ADR.jpg</t>
  </si>
  <si>
    <t>GM-5600GC-1DR</t>
  </si>
  <si>
    <t>https://sineorb3.openhost.cafe24.com/Design/mall_2/600/G-SHOCK/GM-5600GC-1DR.jpg</t>
  </si>
  <si>
    <t>GM-5600RW-1DR</t>
  </si>
  <si>
    <t>https://sineorb3.openhost.cafe24.com/Design/mall_2/600/G-SHOCK/GM-5600RW-1DR.jpg</t>
  </si>
  <si>
    <t>GM-5600UG-9DR</t>
  </si>
  <si>
    <t>https://sineorb3.openhost.cafe24.com/Design/mall_2/600/G-SHOCK/GM-5600UG-9DR.jpg</t>
  </si>
  <si>
    <t>GMD-S5600BA-4DR</t>
  </si>
  <si>
    <t>https://sineorb3.openhost.cafe24.com/Design/mall_2/600/G-SHOCK/GMD-S5600BA-4DR.jpg</t>
  </si>
  <si>
    <t>024-02WBXT004</t>
  </si>
  <si>
    <t>https://sineorb3.openhost.cafe24.com/Design/mall_2/600/RE DONE/024-02WBXT004.jpg</t>
  </si>
  <si>
    <t>024-02WBXT005</t>
  </si>
  <si>
    <t>https://sineorb3.openhost.cafe24.com/Design/mall_2/600/RE DONE/024-02WBXT005.jpg</t>
  </si>
  <si>
    <t>024-02WCGT314</t>
  </si>
  <si>
    <t>https://sineorb3.openhost.cafe24.com/Design/mall_2/600/RE DONE/024-02WCGT314.jpg</t>
  </si>
  <si>
    <t>024-02WCGT317</t>
  </si>
  <si>
    <t>https://sineorb3.openhost.cafe24.com/Design/mall_2/600/RE DONE/024-02WCGT317.jpg</t>
  </si>
  <si>
    <t>024-02WCGT325</t>
  </si>
  <si>
    <t>https://sineorb3.openhost.cafe24.com/Design/mall_2/600/RE DONE/024-02WCGT325.jpg</t>
  </si>
  <si>
    <t>024-02WCGT340</t>
  </si>
  <si>
    <t>https://sineorb3.openhost.cafe24.com/Design/mall_2/600/RE DONE/024-02WCGT340.jpg</t>
  </si>
  <si>
    <t>024-02WCGT365</t>
  </si>
  <si>
    <t>https://sineorb3.openhost.cafe24.com/Design/mall_2/600/RE DONE/024-02WCGT365.jpg</t>
  </si>
  <si>
    <t>024-02WSRT002</t>
  </si>
  <si>
    <t>https://sineorb3.openhost.cafe24.com/Design/mall_2/600/RE DONE/024-02WSRT002.jpg</t>
  </si>
  <si>
    <t>792-02WBFG004</t>
  </si>
  <si>
    <t>https://sineorb3.openhost.cafe24.com/Design/mall_2/600/RE DONE/792-02WBFG004.jpg</t>
  </si>
  <si>
    <t>792-02WCGT319</t>
  </si>
  <si>
    <t>https://sineorb3.openhost.cafe24.com/Design/mall_2/600/RE DONE/792-02WCGT319.jpg</t>
  </si>
  <si>
    <t>792-02WCGT321</t>
  </si>
  <si>
    <t>https://sineorb3.openhost.cafe24.com/Design/mall_2/600/RE DONE/792-02WCGT321.jpg</t>
  </si>
  <si>
    <t>T-ABRUZZO NATURAL</t>
  </si>
  <si>
    <t>https://sineorb3.openhost.cafe24.com/Design/mall_2/600/WILD DONKEY/T-ABRUZZO NATURAL.jpg</t>
  </si>
  <si>
    <t>T-ANGRY SUN FADED NAVY</t>
  </si>
  <si>
    <t>https://sineorb3.openhost.cafe24.com/Design/mall_2/600/WILD DONKEY/T-ANGRY SUN FADED NAVY.jpg</t>
  </si>
  <si>
    <t>T-BETTY BLUE WHITE</t>
  </si>
  <si>
    <t>https://sineorb3.openhost.cafe24.com/Design/mall_2/600/WILD DONKEY/T-BETTY BLUE WHITE.jpg</t>
  </si>
  <si>
    <t>T-CAPRI LIGHT DYED PINK</t>
  </si>
  <si>
    <t>https://sineorb3.openhost.cafe24.com/Design/mall_2/600/WILD DONKEY/T-CAPRI LIGHT DYED PINK.jpg</t>
  </si>
  <si>
    <t>T-CHAIN LOGO BLACK</t>
  </si>
  <si>
    <t>https://sineorb3.openhost.cafe24.com/Design/mall_2/600/WILD DONKEY/T-CHAIN LOGO BLACK.jpg</t>
  </si>
  <si>
    <t>T-CHAIN LOGO HEATHER GREY</t>
  </si>
  <si>
    <t>https://sineorb3.openhost.cafe24.com/Design/mall_2/600/WILD DONKEY/T-CHAIN LOGO HEATHER GREY.jpg</t>
  </si>
  <si>
    <t>T-CHAIN LOGO TEA</t>
  </si>
  <si>
    <t>https://sineorb3.openhost.cafe24.com/Design/mall_2/600/WILD DONKEY/T-CHAIN LOGO TEA.jpg</t>
  </si>
  <si>
    <t>T-CUYAKOGA WHITE/RED</t>
  </si>
  <si>
    <t>https://sineorb3.openhost.cafe24.com/Design/mall_2/600/WILD DONKEY/T-CUYAKOGA WHITERED.jpg</t>
  </si>
  <si>
    <t>T-GRAND CANYON BLACK</t>
  </si>
  <si>
    <t>https://sineorb3.openhost.cafe24.com/Design/mall_2/600/WILD DONKEY/T-GRAND CANYON BLACK.jpg</t>
  </si>
  <si>
    <t>T-GRAND CANYON TEA</t>
  </si>
  <si>
    <t>https://sineorb3.openhost.cafe24.com/Design/mall_2/600/WILD DONKEY/T-GRAND CANYON TEA.jpg</t>
  </si>
  <si>
    <t>T-HAZARD BLACK</t>
  </si>
  <si>
    <t>https://sineorb3.openhost.cafe24.com/Design/mall_2/600/WILD DONKEY/T-HAZARD BLACK.jpg</t>
  </si>
  <si>
    <t>T-HAZARD HEATHER GREY</t>
  </si>
  <si>
    <t>https://sineorb3.openhost.cafe24.com/Design/mall_2/600/WILD DONKEY/T-HAZARD HEATHER GREY.jpg</t>
  </si>
  <si>
    <t>T-IBIZA LIGHT DYED YELLOW</t>
  </si>
  <si>
    <t>https://sineorb3.openhost.cafe24.com/Design/mall_2/600/WILD DONKEY/T-IBIZA LIGHT DYED YELLOW.jpg</t>
  </si>
  <si>
    <t>T-IRISH WHITE</t>
  </si>
  <si>
    <t>https://sineorb3.openhost.cafe24.com/Design/mall_2/600/WILD DONKEY/T-IRISH WHITE.jpg</t>
  </si>
  <si>
    <t>T-ITALIA BLACK</t>
  </si>
  <si>
    <t>https://sineorb3.openhost.cafe24.com/Design/mall_2/600/WILD DONKEY/T-ITALIA BLACK.jpg</t>
  </si>
  <si>
    <t>T-JAWS DYED LIGHT PINK</t>
  </si>
  <si>
    <t>https://sineorb3.openhost.cafe24.com/Design/mall_2/600/WILD DONKEY/T-JAWS DYED LIGHT PINK.jpg</t>
  </si>
  <si>
    <t>T-JSO WHITE</t>
  </si>
  <si>
    <t>https://sineorb3.openhost.cafe24.com/Design/mall_2/600/WILD DONKEY/T-JSO WHITE.jpg</t>
  </si>
  <si>
    <t>T-LA VERNE FADED BRICK</t>
  </si>
  <si>
    <t>https://sineorb3.openhost.cafe24.com/Design/mall_2/600/WILD DONKEY/T-LA VERNE FADED BRICK.jpg</t>
  </si>
  <si>
    <t>T-LAGUNA BEACH TEA DYED</t>
  </si>
  <si>
    <t>https://sineorb3.openhost.cafe24.com/Design/mall_2/600/WILD DONKEY/T-LAGUNA BEACH TEA DYED.jpg</t>
  </si>
  <si>
    <t>T-MAKAHA WHITE</t>
  </si>
  <si>
    <t>https://sineorb3.openhost.cafe24.com/Design/mall_2/600/WILD DONKEY/T-MAKAHA WHITE.jpg</t>
  </si>
  <si>
    <t>T-MICKEY SW LIGHT PINK</t>
  </si>
  <si>
    <t>https://sineorb3.openhost.cafe24.com/Design/mall_2/600/WILD DONKEY/T-MICKEY SW LIGHT PINK.jpg</t>
  </si>
  <si>
    <t>T-MINNESOTA KHAKI</t>
  </si>
  <si>
    <t>https://sineorb3.openhost.cafe24.com/Design/mall_2/600/WILD DONKEY/T-MINNESOTA KHAKI.jpg</t>
  </si>
  <si>
    <t>T-NAVY ARMY GREEN</t>
  </si>
  <si>
    <t>https://sineorb3.openhost.cafe24.com/Design/mall_2/600/WILD DONKEY/T-NAVY ARMY GREEN.jpg</t>
  </si>
  <si>
    <t>T-OFFER WHITE/RED</t>
  </si>
  <si>
    <t>https://sineorb3.openhost.cafe24.com/Design/mall_2/600/WILD DONKEY/T-OFFER WHITERED.jpg</t>
  </si>
  <si>
    <t>T-OHIO TEA</t>
  </si>
  <si>
    <t>https://sineorb3.openhost.cafe24.com/Design/mall_2/600/WILD DONKEY/T-OHIO TEA.jpg</t>
  </si>
  <si>
    <t>T-PISA LIGHT DYED GREEN</t>
  </si>
  <si>
    <t>https://sineorb3.openhost.cafe24.com/Design/mall_2/600/WILD DONKEY/T-PISA LIGHT DYED GREEN.jpg</t>
  </si>
  <si>
    <t>T-RIDING JERRY BLACK</t>
  </si>
  <si>
    <t>https://sineorb3.openhost.cafe24.com/Design/mall_2/600/WILD DONKEY/T-RIDING JERRY BLACK.jpg</t>
  </si>
  <si>
    <t>T-SANTA CRUZ WHITE</t>
  </si>
  <si>
    <t>https://sineorb3.openhost.cafe24.com/Design/mall_2/600/WILD DONKEY/T-SANTA CRUZ WHITE.jpg</t>
  </si>
  <si>
    <t>T-SUNSET TEA</t>
  </si>
  <si>
    <t>https://sineorb3.openhost.cafe24.com/Design/mall_2/600/WILD DONKEY/T-SUNSET TEA.jpg</t>
  </si>
  <si>
    <t>T-SYRACUSE ASH</t>
  </si>
  <si>
    <t>https://sineorb3.openhost.cafe24.com/Design/mall_2/600/WILD DONKEY/T-SYRACUSE ASH.jpg</t>
  </si>
  <si>
    <t>T-TENT FADED VIOLET</t>
  </si>
  <si>
    <t>https://sineorb3.openhost.cafe24.com/Design/mall_2/600/WILD DONKEY/T-TENT FADED VIOLET.jpg</t>
  </si>
  <si>
    <t>T-VENEZIA WHITE</t>
  </si>
  <si>
    <t>https://sineorb3.openhost.cafe24.com/Design/mall_2/600/WILD DONKEY/T-VENEZIA WHITE.jpg</t>
  </si>
  <si>
    <t>T-VESUVIO BLACK</t>
  </si>
  <si>
    <t>https://sineorb3.openhost.cafe24.com/Design/mall_2/600/WILD DONKEY/T-VESUVIO BLACK.jpg</t>
  </si>
  <si>
    <t>T-VESUVIO WHITE</t>
  </si>
  <si>
    <t>https://sineorb3.openhost.cafe24.com/Design/mall_2/600/WILD DONKEY/T-VESUVIO WHITE.jpg</t>
  </si>
  <si>
    <t>T-VIETNAM</t>
  </si>
  <si>
    <t>https://sineorb3.openhost.cafe24.com/Design/mall_2/600/WILD DONKEY/T-VIETNAM.jpg</t>
  </si>
  <si>
    <t>T-WAIKIKI ESW SUNFLOWER</t>
  </si>
  <si>
    <t>https://sineorb3.openhost.cafe24.com/Design/mall_2/600/WILD DONKEY/T-WAIKIKI ESW SUNFLOWER.jpg</t>
  </si>
  <si>
    <t>T-WILD FELIX SW LIGHT BLUE</t>
  </si>
  <si>
    <t>https://sineorb3.openhost.cafe24.com/Design/mall_2/600/WILD DONKEY/T-WILD FELIX SW LIGHT BLUE.jpg</t>
  </si>
  <si>
    <t>TC-MICKEY CREAM</t>
  </si>
  <si>
    <t>https://sineorb3.openhost.cafe24.com/Design/mall_2/600/WILD DONKEY/TC-MICKEY CREAM.jpg</t>
  </si>
  <si>
    <t>M251TS05 701W</t>
  </si>
  <si>
    <t>https://sineorb3.openhost.cafe24.com/Design/mall_2/600/WOOYOUNGMI/M251TS05 701W.jpg</t>
  </si>
  <si>
    <t>M251TS06 761I</t>
  </si>
  <si>
    <t>https://sineorb3.openhost.cafe24.com/Design/mall_2/600/WOOYOUNGMI/M251TS06 761I.jpg</t>
  </si>
  <si>
    <t>M253TS06 701W</t>
  </si>
  <si>
    <t>https://sineorb3.openhost.cafe24.com/Design/mall_2/600/WOOYOUNGMI/M253TS06 701W.jpg</t>
  </si>
  <si>
    <t>M253TS06 706E</t>
  </si>
  <si>
    <t>https://sineorb3.openhost.cafe24.com/Design/mall_2/600/WOOYOUNGMI/M253TS06 706E.jpg</t>
  </si>
  <si>
    <t>W251TS01 714W</t>
  </si>
  <si>
    <t>https://sineorb3.openhost.cafe24.com/Design/mall_2/600/WOOYOUNGMI/W251TS01 714W.jpg</t>
  </si>
  <si>
    <t>W253TS05 716W</t>
  </si>
  <si>
    <t>https://sineorb3.openhost.cafe24.com/Design/mall_2/600/WOOYOUNGMI/W253TS05 716W.jpg</t>
  </si>
  <si>
    <t>W253TS05 718B</t>
  </si>
  <si>
    <t>https://sineorb3.openhost.cafe24.com/Design/mall_2/600/WOOYOUNGMI/W253TS05 718B.jpg</t>
  </si>
  <si>
    <t>W253TS06 701W</t>
  </si>
  <si>
    <t>https://sineorb3.openhost.cafe24.com/Design/mall_2/600/WOOYOUNGMI/W253TS06 701W.jpg</t>
  </si>
  <si>
    <t>W261TS02 704N</t>
  </si>
  <si>
    <t>https://sineorb3.openhost.cafe24.com/Design/mall_2/600/WOOYOUNGMI/W261TS02 704N.jpg</t>
  </si>
  <si>
    <t>W261TS09 704N</t>
  </si>
  <si>
    <t>https://sineorb3.openhost.cafe24.com/Design/mall_2/600/WOOYOUNGMI/W261TS09 704N.jpg</t>
  </si>
  <si>
    <t>W261TS09 714W</t>
  </si>
  <si>
    <t>https://sineorb3.openhost.cafe24.com/Design/mall_2/600/WOOYOUNGMI/W261TS09 714W.jpg</t>
  </si>
  <si>
    <t>W261TS17 739B</t>
  </si>
  <si>
    <t>https://sineorb3.openhost.cafe24.com/Design/mall_2/600/WOOYOUNGMI/W261TS17 739B.jpg</t>
  </si>
  <si>
    <t>M241TS09 715W</t>
  </si>
  <si>
    <t>https://sineorb3.openhost.cafe24.com/Design/mall_2/600/WOOYOUNGMI/M241TS09 715W.jpg</t>
  </si>
  <si>
    <t>S26ST036E BH</t>
  </si>
  <si>
    <t>https://sineorb3.openhost.cafe24.com/Design/mall_2/600/NANAMICA/S26ST036E BH.jpg</t>
  </si>
  <si>
    <t>S26ST036E CH</t>
  </si>
  <si>
    <t>https://sineorb3.openhost.cafe24.com/Design/mall_2/600/NANAMICA/S26ST036E CH.jpg</t>
  </si>
  <si>
    <t>OT262 A-White</t>
  </si>
  <si>
    <t>https://sineorb3.openhost.cafe24.com/Design/mall_2/600/NEEDLES/OT262 A-White.jpg</t>
  </si>
  <si>
    <t>QV354 A-Off White</t>
  </si>
  <si>
    <t>https://sineorb3.openhost.cafe24.com/Design/mall_2/600/NEEDLES/QV354 A-Off White.jpg</t>
  </si>
  <si>
    <t>5115002HU S000B N402</t>
  </si>
  <si>
    <t>https://sineorb3.openhost.cafe24.com/Design/mall_2/600/VIVIENNEWESTWOOD/5115002HU S000B N402.jpg</t>
  </si>
  <si>
    <t>5402000CW S0021 N401</t>
  </si>
  <si>
    <t>https://sineorb3.openhost.cafe24.com/Design/mall_2/600/VIVIENNEWESTWOOD/5402000CW S0021 N401.jpg</t>
  </si>
  <si>
    <t>5648937</t>
  </si>
  <si>
    <t>https://sineorb3.openhost.cafe24.com/Design/mall_2/600/SWAROVSKI/5648937.jpg</t>
  </si>
  <si>
    <t>BFUTS003 724 001</t>
  </si>
  <si>
    <t>https://sineorb3.openhost.cafe24.com/Design/mall_2/600/AMI/BFUTS003 724 001.jpg</t>
  </si>
  <si>
    <t>BFUTS003 724 430</t>
  </si>
  <si>
    <t>https://sineorb3.openhost.cafe24.com/Design/mall_2/600/AMI/BFUTS003 724 430.jpg</t>
  </si>
  <si>
    <t>FKC211 KN0025 001</t>
  </si>
  <si>
    <t>https://sineorb3.openhost.cafe24.com/Design/mall_2/600/AMI/FKC211 KN0025 001.jpg</t>
  </si>
  <si>
    <t>FKC211 KN0025 430</t>
  </si>
  <si>
    <t>https://sineorb3.openhost.cafe24.com/Design/mall_2/600/AMI/FKC211 KN0025 430.jpg</t>
  </si>
  <si>
    <t>HPL060 760 430</t>
  </si>
  <si>
    <t>https://sineorb3.openhost.cafe24.com/Design/mall_2/600/AMI/HPL060 760 430.jpg</t>
  </si>
  <si>
    <t>HSH230 CO0031 4502</t>
  </si>
  <si>
    <t>https://sineorb3.openhost.cafe24.com/Design/mall_2/600/AMI/HSH230 CO0031 4502.jpg</t>
  </si>
  <si>
    <t>HTS060 724 430</t>
  </si>
  <si>
    <t>https://sineorb3.openhost.cafe24.com/Design/mall_2/600/AMI/HTS060 724 430.jpg</t>
  </si>
  <si>
    <t>A1050140 151</t>
  </si>
  <si>
    <t>https://sineorb3.openhost.cafe24.com/Design/mall_2/600/GANNI/A1050140 151.jpg</t>
  </si>
  <si>
    <t>CQ001XFB A3C05A BKEC</t>
  </si>
  <si>
    <t>https://sineorb3.openhost.cafe24.com/Design/mall_2/600/ISABEL MARANT/CQ001XFB A3C05A BKEC.jpg</t>
  </si>
  <si>
    <t>CQ001XFB A3C05A ECBK</t>
  </si>
  <si>
    <t>https://sineorb3.openhost.cafe24.com/Design/mall_2/600/ISABEL MARANT/CQ001XFB A3C05A ECBK.jpg</t>
  </si>
  <si>
    <t>CQ001XFB A3C05A ECRD</t>
  </si>
  <si>
    <t>https://sineorb3.openhost.cafe24.com/Design/mall_2/600/ISABEL MARANT/CQ001XFB A3C05A ECRD.jpg</t>
  </si>
  <si>
    <t>CQ001XHB A3C04J 30BU</t>
  </si>
  <si>
    <t>https://sineorb3.openhost.cafe24.com/Design/mall_2/600/ISABEL MARANT/CQ001XHB A3C04J 30BU.jpg</t>
  </si>
  <si>
    <t>CU001XHA A3C01J BKEC</t>
  </si>
  <si>
    <t>https://sineorb3.openhost.cafe24.com/Design/mall_2/600/ISABEL MARANT/CU001XHA A3C01J BKEC.jpg</t>
  </si>
  <si>
    <t>CU001XHA A3C01J ECBK</t>
  </si>
  <si>
    <t>https://sineorb3.openhost.cafe24.com/Design/mall_2/600/ISABEL MARANT/CU001XHA A3C01J ECBK.jpg</t>
  </si>
  <si>
    <t>CU001XHA A3C01J ECRD</t>
  </si>
  <si>
    <t>https://sineorb3.openhost.cafe24.com/Design/mall_2/600/ISABEL MARANT/CU001XHA A3C01J ECRD.jpg</t>
  </si>
  <si>
    <t>PM0002FA A1X19M 02FK</t>
  </si>
  <si>
    <t>https://sineorb3.openhost.cafe24.com/Design/mall_2/600/ISABEL MARANT/PM0002FA A1X19M 02FK.jpg</t>
  </si>
  <si>
    <t>PM0002FA A1X19M 90BE</t>
  </si>
  <si>
    <t>https://sineorb3.openhost.cafe24.com/Design/mall_2/600/ISABEL MARANT/PM0002FA A1X19M 90BE.jpg</t>
  </si>
  <si>
    <t>TS0001FB A1N10E 20WH</t>
  </si>
  <si>
    <t>https://sineorb3.openhost.cafe24.com/Design/mall_2/600/ISABEL MARANT/TS0001FB A1N10E 20WH.jpg</t>
  </si>
  <si>
    <t>TS0001FB A1N10E WHLG</t>
  </si>
  <si>
    <t>https://sineorb3.openhost.cafe24.com/Design/mall_2/600/ISABEL MARANT/TS0001FB A1N10E WHLG.jpg</t>
  </si>
  <si>
    <t>22 0868 0779949</t>
  </si>
  <si>
    <t>https://sineorb3.openhost.cafe24.com/Design/mall_2/600/FERRAGAMO/22 0868 0779949.jpg</t>
  </si>
  <si>
    <t>22 1089 0790197</t>
  </si>
  <si>
    <t>https://sineorb3.openhost.cafe24.com/Design/mall_2/600/FERRAGAMO/22 1089 0790197.jpg</t>
  </si>
  <si>
    <t>23 0294 0771073</t>
  </si>
  <si>
    <t>https://sineorb3.openhost.cafe24.com/Design/mall_2/600/FERRAGAMO/23 0294 0771073.jpg</t>
  </si>
  <si>
    <t>23 0369 0780496</t>
  </si>
  <si>
    <t>https://sineorb3.openhost.cafe24.com/Design/mall_2/600/FERRAGAMO/23 0369 0780496.jpg</t>
  </si>
  <si>
    <t>23 B224 0790153</t>
  </si>
  <si>
    <t>https://sineorb3.openhost.cafe24.com/Design/mall_2/600/FERRAGAMO/23 B224 0790153.jpg</t>
  </si>
  <si>
    <t>B-BSRNR12GWS-PKA</t>
  </si>
  <si>
    <t>https://sineorb3.openhost.cafe24.com/Design/mall_2/600/47BRAND/B-BSRNR12GWS-PKA.jpg</t>
  </si>
  <si>
    <t>B-BSRNR12GWS-QC</t>
  </si>
  <si>
    <t>https://sineorb3.openhost.cafe24.com/Design/mall_2/600/47BRAND/B-BSRNR12GWS-QC.jpg</t>
  </si>
  <si>
    <t>594593C00</t>
  </si>
  <si>
    <t>https://sineorb3.openhost.cafe24.com/Design/mall_2/600/PANDORA/594593C00.jpg</t>
  </si>
  <si>
    <t>594594C00</t>
  </si>
  <si>
    <t>https://sineorb3.openhost.cafe24.com/Design/mall_2/600/PANDORA/594594C00.jpg</t>
  </si>
  <si>
    <t>594596C00</t>
  </si>
  <si>
    <t>https://sineorb3.openhost.cafe24.com/Design/mall_2/600/PANDORA/594596C00.jpg</t>
  </si>
  <si>
    <t>HJK275 DE0039 136</t>
  </si>
  <si>
    <t>https://sineorb3.openhost.cafe24.com/Design/mall_2/600/AMI/HJK275 DE0039 136.jpg</t>
  </si>
  <si>
    <t>HTS029 JE0118 136</t>
  </si>
  <si>
    <t>https://sineorb3.openhost.cafe24.com/Design/mall_2/600/AMI/HTS029 JE0118 136.jpg</t>
  </si>
  <si>
    <t>UKC042 KN0039 001</t>
  </si>
  <si>
    <t>https://sineorb3.openhost.cafe24.com/Design/mall_2/600/AMI/UKC042 KN0039 001.jpg</t>
  </si>
  <si>
    <t>RCCMTS725A 005100W 103</t>
  </si>
  <si>
    <t>https://sineorb3.openhost.cafe24.com/Design/mall_2/600/C.P.COMPANY/RCCMTS725A 005100W 103.jpg</t>
  </si>
  <si>
    <t>RCCMTS725A 005100W 999</t>
  </si>
  <si>
    <t>https://sineorb3.openhost.cafe24.com/Design/mall_2/600/C.P.COMPANY/RCCMTS725A 005100W 999.jpg</t>
  </si>
  <si>
    <t>A1050183 252</t>
  </si>
  <si>
    <t>https://sineorb3.openhost.cafe24.com/Design/mall_2/600/GANNI/A1050183 252.jpg</t>
  </si>
  <si>
    <t>A1050185 151</t>
  </si>
  <si>
    <t>https://sineorb3.openhost.cafe24.com/Design/mall_2/600/GANNI/A1050185 151.jpg</t>
  </si>
  <si>
    <t>A1050186 868</t>
  </si>
  <si>
    <t>https://sineorb3.openhost.cafe24.com/Design/mall_2/600/GANNI/A1050186 868.jpg</t>
  </si>
  <si>
    <t>A1050187 252</t>
  </si>
  <si>
    <t>https://sineorb3.openhost.cafe24.com/Design/mall_2/600/GANNI/A1050187 252.jpg</t>
  </si>
  <si>
    <t>A1050188 151</t>
  </si>
  <si>
    <t>https://sineorb3.openhost.cafe24.com/Design/mall_2/600/GANNI/A1050188 151.jpg</t>
  </si>
  <si>
    <t>A1050191 868</t>
  </si>
  <si>
    <t>https://sineorb3.openhost.cafe24.com/Design/mall_2/600/GANNI/A1050191 868.jpg</t>
  </si>
  <si>
    <t>A1050218 252</t>
  </si>
  <si>
    <t>https://sineorb3.openhost.cafe24.com/Design/mall_2/600/GANNI/A1050218 252.jpg</t>
  </si>
  <si>
    <t>A1050219 252</t>
  </si>
  <si>
    <t>https://sineorb3.openhost.cafe24.com/Design/mall_2/600/GANNI/A1050219 252.jpg</t>
  </si>
  <si>
    <t>QBL-05 GRAPHENE</t>
  </si>
  <si>
    <t>https://sineorb3.openhost.cafe24.com/Design/mall_2/600/RAB/QBL-05 GRAPHENE.jpg</t>
  </si>
  <si>
    <t>QCB-08 BELUGA/POLLEN</t>
  </si>
  <si>
    <t>https://sineorb3.openhost.cafe24.com/Design/mall_2/600/RAB/QCB-08 BELUGAPOLLEN.jpg</t>
  </si>
  <si>
    <t>QCB-08 ECRU</t>
  </si>
  <si>
    <t>https://sineorb3.openhost.cafe24.com/Design/mall_2/600/RAB/QCB-08 ECRU.jpg</t>
  </si>
  <si>
    <t>QCB-39 BELUGA</t>
  </si>
  <si>
    <t>https://sineorb3.openhost.cafe24.com/Design/mall_2/600/RAB/QCB-39 BELUGA.jpg</t>
  </si>
  <si>
    <t>FF52CA4823LB 02</t>
  </si>
  <si>
    <t>https://sineorb3.openhost.cafe24.com/Design/mall_2/600/KENZO/FF52CA4823LB 02.jpg</t>
  </si>
  <si>
    <t>FF52CA4823LB 99J</t>
  </si>
  <si>
    <t>https://sineorb3.openhost.cafe24.com/Design/mall_2/600/KENZO/FF52CA4823LB 99J.jpg</t>
  </si>
  <si>
    <t>FF52TS1564SJ 99J</t>
  </si>
  <si>
    <t>https://sineorb3.openhost.cafe24.com/Design/mall_2/600/KENZO/FF52TS1564SJ 99J.jpg</t>
  </si>
  <si>
    <t>FF52TS1644SO 94</t>
  </si>
  <si>
    <t>https://sineorb3.openhost.cafe24.com/Design/mall_2/600/KENZO/FF52TS1644SO 94.jpg</t>
  </si>
  <si>
    <t>FF55CA7263LB 99J</t>
  </si>
  <si>
    <t>https://sineorb3.openhost.cafe24.com/Design/mall_2/600/KENZO/FF55CA7263LB 99J.jpg</t>
  </si>
  <si>
    <t>FF55CA7273LE 99J</t>
  </si>
  <si>
    <t>https://sineorb3.openhost.cafe24.com/Design/mall_2/600/KENZO/FF55CA7273LE 99J.jpg</t>
  </si>
  <si>
    <t>FF55PO5434PU 02</t>
  </si>
  <si>
    <t>https://sineorb3.openhost.cafe24.com/Design/mall_2/600/KENZO/FF55PO5434PU 02.jpg</t>
  </si>
  <si>
    <t>FF58TS4814SG 99J</t>
  </si>
  <si>
    <t>https://sineorb3.openhost.cafe24.com/Design/mall_2/600/KENZO/FF58TS4814SG 99J.jpg</t>
  </si>
  <si>
    <t>FF65PO1534PU 76</t>
  </si>
  <si>
    <t>https://sineorb3.openhost.cafe24.com/Design/mall_2/600/KENZO/FF65PO1534PU 76.jpg</t>
  </si>
  <si>
    <t>FG52TS2164SO 99J</t>
  </si>
  <si>
    <t>https://sineorb3.openhost.cafe24.com/Design/mall_2/600/KENZO/FG52TS2164SO 99J.jpg</t>
  </si>
  <si>
    <t>FG52TS2224SK 32</t>
  </si>
  <si>
    <t>https://sineorb3.openhost.cafe24.com/Design/mall_2/600/KENZO/FG52TS2224SK 32.jpg</t>
  </si>
  <si>
    <t>FG55PO1014PU 93</t>
  </si>
  <si>
    <t>https://sineorb3.openhost.cafe24.com/Design/mall_2/600/KENZO/FG55PO1014PU 93.jpg</t>
  </si>
  <si>
    <t>FG55PO1014PU 99J</t>
  </si>
  <si>
    <t>https://sineorb3.openhost.cafe24.com/Design/mall_2/600/KENZO/FG55PO1014PU 99J.jpg</t>
  </si>
  <si>
    <t>FG55TS2054SG 99J</t>
  </si>
  <si>
    <t>https://sineorb3.openhost.cafe24.com/Design/mall_2/600/KENZO/FG55TS2054SG 99J.jpg</t>
  </si>
  <si>
    <t>FG55TS4034SG 02</t>
  </si>
  <si>
    <t>https://sineorb3.openhost.cafe24.com/Design/mall_2/600/KENZO/FG55TS4034SG 02.jpg</t>
  </si>
  <si>
    <t>K25827 12P</t>
  </si>
  <si>
    <t>https://sineorb3.openhost.cafe24.com/Design/mall_2/600/KENZO/K25827 12P.jpg</t>
  </si>
  <si>
    <t>K61506 095</t>
  </si>
  <si>
    <t>https://sineorb3.openhost.cafe24.com/Design/mall_2/600/KENZO/K61506 095.jpg</t>
  </si>
  <si>
    <t>K61506 117</t>
  </si>
  <si>
    <t>https://sineorb3.openhost.cafe24.com/Design/mall_2/600/KENZO/K61506 117.jpg</t>
  </si>
  <si>
    <t>K61669 504</t>
  </si>
  <si>
    <t>https://sineorb3.openhost.cafe24.com/Design/mall_2/600/KENZO/K61669 504.jpg</t>
  </si>
  <si>
    <t>K61675 117</t>
  </si>
  <si>
    <t>https://sineorb3.openhost.cafe24.com/Design/mall_2/600/KENZO/K61675 117.jpg</t>
  </si>
  <si>
    <t>K61676 84N</t>
  </si>
  <si>
    <t>https://sineorb3.openhost.cafe24.com/Design/mall_2/600/KENZO/K61676 84N.jpg</t>
  </si>
  <si>
    <t>K61678 208</t>
  </si>
  <si>
    <t>https://sineorb3.openhost.cafe24.com/Design/mall_2/600/KENZO/K61678 208.jpg</t>
  </si>
  <si>
    <t>K61694 10P</t>
  </si>
  <si>
    <t>https://sineorb3.openhost.cafe24.com/Design/mall_2/600/KENZO/K61694 10P.jpg</t>
  </si>
  <si>
    <t>K61697 117</t>
  </si>
  <si>
    <t>https://sineorb3.openhost.cafe24.com/Design/mall_2/600/KENZO/K61697 117.jpg</t>
  </si>
  <si>
    <t>K61700 10P</t>
  </si>
  <si>
    <t>https://sineorb3.openhost.cafe24.com/Design/mall_2/600/KENZO/K61700 10P.jpg</t>
  </si>
  <si>
    <t>K61700 255</t>
  </si>
  <si>
    <t>https://sineorb3.openhost.cafe24.com/Design/mall_2/600/KENZO/K61700 255.jpg</t>
  </si>
  <si>
    <t>K61809 45B</t>
  </si>
  <si>
    <t>https://sineorb3.openhost.cafe24.com/Design/mall_2/600/KENZO/K61809 45B.jpg</t>
  </si>
  <si>
    <t>K61809 84N</t>
  </si>
  <si>
    <t>https://sineorb3.openhost.cafe24.com/Design/mall_2/600/KENZO/K61809 84N.jpg</t>
  </si>
  <si>
    <t>K61852 117</t>
  </si>
  <si>
    <t>https://sineorb3.openhost.cafe24.com/Design/mall_2/600/KENZO/K61852 117.jpg</t>
  </si>
  <si>
    <t>795174 XJG16 4003</t>
  </si>
  <si>
    <t>https://sineorb3.openhost.cafe24.com/Design/mall_2/600/GUCCI/795174 XJG16 4003.jpg</t>
  </si>
  <si>
    <t>AX-B004-051 2</t>
  </si>
  <si>
    <t>https://sineorb3.openhost.cafe24.com/Design/mall_2/600/COMME DES GARCONS/AX-B004-051 2.jpg</t>
  </si>
  <si>
    <t>AX-N007-051 1</t>
  </si>
  <si>
    <t>https://sineorb3.openhost.cafe24.com/Design/mall_2/600/COMME DES GARCONS/AX-N007-051 1.jpg</t>
  </si>
  <si>
    <t>AX-N007-051 3</t>
  </si>
  <si>
    <t>https://sineorb3.openhost.cafe24.com/Design/mall_2/600/COMME DES GARCONS/AX-N007-051 3.jpg</t>
  </si>
  <si>
    <t>AX-N023-051 2</t>
  </si>
  <si>
    <t>https://sineorb3.openhost.cafe24.com/Design/mall_2/600/COMME DES GARCONS/AX-N023-051 2.jpg</t>
  </si>
  <si>
    <t>AX-N023-051 3</t>
  </si>
  <si>
    <t>https://sineorb3.openhost.cafe24.com/Design/mall_2/600/COMME DES GARCONS/AX-N023-051 3.jpg</t>
  </si>
  <si>
    <t>AX-N058-051 2</t>
  </si>
  <si>
    <t>https://sineorb3.openhost.cafe24.com/Design/mall_2/600/COMME DES GARCONS/AX-N058-051 2.jpg</t>
  </si>
  <si>
    <t>AX-N062-051 2</t>
  </si>
  <si>
    <t>https://sineorb3.openhost.cafe24.com/Design/mall_2/600/COMME DES GARCONS/AX-N062-051 2.jpg</t>
  </si>
  <si>
    <t>AX-N080-051 2</t>
  </si>
  <si>
    <t>https://sineorb3.openhost.cafe24.com/Design/mall_2/600/COMME DES GARCONS/AX-N080-051 2.jpg</t>
  </si>
  <si>
    <t>124JTS006 JS0112 9999</t>
  </si>
  <si>
    <t>https://sineorb3.openhost.cafe24.com/Design/mall_2/600/COURREGES/124JTS006 JS0112 9999.jpg</t>
  </si>
  <si>
    <t>125JTS017 JS0203 0083</t>
  </si>
  <si>
    <t>https://sineorb3.openhost.cafe24.com/Design/mall_2/600/COURREGES/125JTS017 JS0203 0083.jpg</t>
  </si>
  <si>
    <t>125JTS017 JS0203 B087</t>
  </si>
  <si>
    <t>https://sineorb3.openhost.cafe24.com/Design/mall_2/600/COURREGES/125JTS017 JS0203 B087.jpg</t>
  </si>
  <si>
    <t>125JTS017 JS0203 B155</t>
  </si>
  <si>
    <t>https://sineorb3.openhost.cafe24.com/Design/mall_2/600/COURREGES/125JTS017 JS0203 B155.jpg</t>
  </si>
  <si>
    <t>125JTS017 JS0203 B175</t>
  </si>
  <si>
    <t>https://sineorb3.openhost.cafe24.com/Design/mall_2/600/COURREGES/125JTS017 JS0203 B175.jpg</t>
  </si>
  <si>
    <t>324JTS017 JS0166 B115</t>
  </si>
  <si>
    <t>https://sineorb3.openhost.cafe24.com/Design/mall_2/600/COURREGES/324JTS017 JS0166 B115.jpg</t>
  </si>
  <si>
    <t>C20110 117</t>
  </si>
  <si>
    <t>https://sineorb3.openhost.cafe24.com/Design/mall_2/600/CHLOE/C20110 117.jpg</t>
  </si>
  <si>
    <t>C20111 117</t>
  </si>
  <si>
    <t>https://sineorb3.openhost.cafe24.com/Design/mall_2/600/CHLOE/C20111 117.jpg</t>
  </si>
  <si>
    <t>C20112 C03</t>
  </si>
  <si>
    <t>https://sineorb3.openhost.cafe24.com/Design/mall_2/600/CHLOE/C20112 C03.jpg</t>
  </si>
  <si>
    <t>C20485 73H</t>
  </si>
  <si>
    <t>https://sineorb3.openhost.cafe24.com/Design/mall_2/600/CHLOE/C20485 73H.jpg</t>
  </si>
  <si>
    <t>C20486 117</t>
  </si>
  <si>
    <t>https://sineorb3.openhost.cafe24.com/Design/mall_2/600/CHLOE/C20486 117.jpg</t>
  </si>
  <si>
    <t>C20489 117</t>
  </si>
  <si>
    <t>https://sineorb3.openhost.cafe24.com/Design/mall_2/600/CHLOE/C20489 117.jpg</t>
  </si>
  <si>
    <t>C20489 859</t>
  </si>
  <si>
    <t>https://sineorb3.openhost.cafe24.com/Design/mall_2/600/CHLOE/C20489 859.jpg</t>
  </si>
  <si>
    <t>S25SG090E W</t>
  </si>
  <si>
    <t>https://sineorb3.openhost.cafe24.com/Design/mall_2/600/NANAMICA/S25SG090E W.jpg</t>
  </si>
  <si>
    <t>S26SG011E LI</t>
  </si>
  <si>
    <t>https://sineorb3.openhost.cafe24.com/Design/mall_2/600/NANAMICA/S26SG011E LI.jpg</t>
  </si>
  <si>
    <t>S26SJ007E K</t>
  </si>
  <si>
    <t>https://sineorb3.openhost.cafe24.com/Design/mall_2/600/NANAMICA/S26SJ007E K.jpg</t>
  </si>
  <si>
    <t>S26SJ007E N</t>
  </si>
  <si>
    <t>https://sineorb3.openhost.cafe24.com/Design/mall_2/600/NANAMICA/S26SJ007E N.jpg</t>
  </si>
  <si>
    <t>SUGF362E PN</t>
  </si>
  <si>
    <t>https://sineorb3.openhost.cafe24.com/Design/mall_2/600/NANAMICA/SUGF362E PN.jpg</t>
  </si>
  <si>
    <t>SUGF362E SX</t>
  </si>
  <si>
    <t>https://sineorb3.openhost.cafe24.com/Design/mall_2/600/NANAMICA/SUGF362E SX.jpg</t>
  </si>
  <si>
    <t>SUGS400E DN</t>
  </si>
  <si>
    <t>https://sineorb3.openhost.cafe24.com/Design/mall_2/600/NANAMICA/SUGS400E DN.jpg</t>
  </si>
  <si>
    <t>SUGS400E OW</t>
  </si>
  <si>
    <t>https://sineorb3.openhost.cafe24.com/Design/mall_2/600/NANAMICA/SUGS400E OW.jpg</t>
  </si>
  <si>
    <t>SUHS425E KW</t>
  </si>
  <si>
    <t>https://sineorb3.openhost.cafe24.com/Design/mall_2/600/NANAMICA/SUHS425E KW.jpg</t>
  </si>
  <si>
    <t>SUHS425E NW</t>
  </si>
  <si>
    <t>https://sineorb3.openhost.cafe24.com/Design/mall_2/600/NANAMICA/SUHS425E NW.jpg</t>
  </si>
  <si>
    <t>LQ249 0050</t>
  </si>
  <si>
    <t>https://sineorb3.openhost.cafe24.com/Design/mall_2/600/NEEDLES/LQ249 0050.jpg</t>
  </si>
  <si>
    <t>LQ249 0130</t>
  </si>
  <si>
    <t>https://sineorb3.openhost.cafe24.com/Design/mall_2/600/NEEDLES/LQ249 0130.jpg</t>
  </si>
  <si>
    <t>LQ251 0105</t>
  </si>
  <si>
    <t>https://sineorb3.openhost.cafe24.com/Design/mall_2/600/NEEDLES/LQ251 0105.jpg</t>
  </si>
  <si>
    <t>LQ260 0115</t>
  </si>
  <si>
    <t>https://sineorb3.openhost.cafe24.com/Design/mall_2/600/NEEDLES/LQ260 0115.jpg</t>
  </si>
  <si>
    <t>NS265 A-Taupe</t>
  </si>
  <si>
    <t>https://sineorb3.openhost.cafe24.com/Design/mall_2/600/NEEDLES/NS265 A-Taupe.jpg</t>
  </si>
  <si>
    <t>QV354 C-Black</t>
  </si>
  <si>
    <t>https://sineorb3.openhost.cafe24.com/Design/mall_2/600/NEEDLES/QV354 C-Black.jpg</t>
  </si>
  <si>
    <t>QV362 A-White</t>
  </si>
  <si>
    <t>https://sineorb3.openhost.cafe24.com/Design/mall_2/600/NEEDLES/QV362 A-White.jpg</t>
  </si>
  <si>
    <t>RW331 C-Black</t>
  </si>
  <si>
    <t>https://sineorb3.openhost.cafe24.com/Design/mall_2/600/NEEDLES/RW331 C-Black.jpg</t>
  </si>
  <si>
    <t>RW343 B-Black</t>
  </si>
  <si>
    <t>https://sineorb3.openhost.cafe24.com/Design/mall_2/600/NEEDLES/RW343 B-Black.jpg</t>
  </si>
  <si>
    <t>DMF241540B AZN</t>
  </si>
  <si>
    <t>https://sineorb3.openhost.cafe24.com/Design/mall_2/600/DEUS EX MACHINA/DMF241540B AZN.jpg</t>
  </si>
  <si>
    <t>DMF241747A KHK</t>
  </si>
  <si>
    <t>https://sineorb3.openhost.cafe24.com/Design/mall_2/600/DEUS EX MACHINA/DMF241747A KHK.jpg</t>
  </si>
  <si>
    <t>DMP251001A VWH</t>
  </si>
  <si>
    <t>https://sineorb3.openhost.cafe24.com/Design/mall_2/600/DEUS EX MACHINA/DMP251001A VWH.jpg</t>
  </si>
  <si>
    <t>DMP251001B VWH</t>
  </si>
  <si>
    <t>https://sineorb3.openhost.cafe24.com/Design/mall_2/600/DEUS EX MACHINA/DMP251001B VWH.jpg</t>
  </si>
  <si>
    <t>DMP251209A WHT</t>
  </si>
  <si>
    <t>https://sineorb3.openhost.cafe24.com/Design/mall_2/600/DEUS EX MACHINA/DMP251209A WHT.jpg</t>
  </si>
  <si>
    <t>DMP255066 VWH</t>
  </si>
  <si>
    <t>https://sineorb3.openhost.cafe24.com/Design/mall_2/600/DEUS EX MACHINA/DMP255066 VWH.jpg</t>
  </si>
  <si>
    <t>DMP255118 BLK</t>
  </si>
  <si>
    <t>https://sineorb3.openhost.cafe24.com/Design/mall_2/600/DEUS EX MACHINA/DMP255118 BLK.jpg</t>
  </si>
  <si>
    <t>DMP255118 DWH</t>
  </si>
  <si>
    <t>https://sineorb3.openhost.cafe24.com/Design/mall_2/600/DEUS EX MACHINA/DMP255118 DWH.jpg</t>
  </si>
  <si>
    <t>DMP255138 BLK</t>
  </si>
  <si>
    <t>https://sineorb3.openhost.cafe24.com/Design/mall_2/600/DEUS EX MACHINA/DMP255138 BLK.jpg</t>
  </si>
  <si>
    <t>A17443 0DCCH 9XX</t>
  </si>
  <si>
    <t>https://sineorb3.openhost.cafe24.com/Design/mall_2/600/DIESEL/A17443 0DCCH 9XX.jpg</t>
  </si>
  <si>
    <t>A17499 0DCCH 98N</t>
  </si>
  <si>
    <t>https://sineorb3.openhost.cafe24.com/Design/mall_2/600/DIESEL/A17499 0DCCH 98N.jpg</t>
  </si>
  <si>
    <t>A17499 0DCCH 9XX</t>
  </si>
  <si>
    <t>https://sineorb3.openhost.cafe24.com/Design/mall_2/600/DIESEL/A17499 0DCCH 9XX.jpg</t>
  </si>
  <si>
    <t>A21197 0EJAI 100</t>
  </si>
  <si>
    <t>https://sineorb3.openhost.cafe24.com/Design/mall_2/600/DIESEL/A21197 0EJAI 100.jpg</t>
  </si>
  <si>
    <t>A21197 0EJAI 9XX</t>
  </si>
  <si>
    <t>https://sineorb3.openhost.cafe24.com/Design/mall_2/600/DIESEL/A21197 0EJAI 9XX.jpg</t>
  </si>
  <si>
    <t>TO1082 LK087 BK966</t>
  </si>
  <si>
    <t>https://sineorb3.openhost.cafe24.com/Design/mall_2/600/LEMAIRE/TO1082 LK087 BK966.jpg</t>
  </si>
  <si>
    <t>024-02WBFG005</t>
  </si>
  <si>
    <t>https://sineorb3.openhost.cafe24.com/Design/mall_2/600/RE DONE/024-02WBFG005.jpg</t>
  </si>
  <si>
    <t>024-02WBXT006</t>
  </si>
  <si>
    <t>https://sineorb3.openhost.cafe24.com/Design/mall_2/600/RE DONE/024-02WBXT006.jpg</t>
  </si>
  <si>
    <t>024-02WBXT007</t>
  </si>
  <si>
    <t>https://sineorb3.openhost.cafe24.com/Design/mall_2/600/RE DONE/024-02WBXT007.jpg</t>
  </si>
  <si>
    <t>024-02WCGT269/A</t>
  </si>
  <si>
    <t>https://sineorb3.openhost.cafe24.com/Design/mall_2/600/RE DONE/024-02WCGT269A.jpg</t>
  </si>
  <si>
    <t>024-02WCGT376</t>
  </si>
  <si>
    <t>https://sineorb3.openhost.cafe24.com/Design/mall_2/600/RE DONE/024-02WCGT376.jpg</t>
  </si>
  <si>
    <t>024-02WCGT377</t>
  </si>
  <si>
    <t>https://sineorb3.openhost.cafe24.com/Design/mall_2/600/RE DONE/024-02WCGT377.jpg</t>
  </si>
  <si>
    <t>024-02WCGT389</t>
  </si>
  <si>
    <t>https://sineorb3.openhost.cafe24.com/Design/mall_2/600/RE DONE/024-02WCGT389.jpg</t>
  </si>
  <si>
    <t>024-02WCGT391</t>
  </si>
  <si>
    <t>https://sineorb3.openhost.cafe24.com/Design/mall_2/600/RE DONE/024-02WCGT391.jpg</t>
  </si>
  <si>
    <t>024-02WSRT003</t>
  </si>
  <si>
    <t>https://sineorb3.openhost.cafe24.com/Design/mall_2/600/RE DONE/024-02WSRT003.jpg</t>
  </si>
  <si>
    <t>792-02WCGT388</t>
  </si>
  <si>
    <t>https://sineorb3.openhost.cafe24.com/Design/mall_2/600/RE DONE/792-02WCGT388.jpg</t>
  </si>
  <si>
    <t>792-02WCGT392</t>
  </si>
  <si>
    <t>https://sineorb3.openhost.cafe24.com/Design/mall_2/600/RE DONE/792-02WCGT392.jpg</t>
  </si>
  <si>
    <t>792-02WTNT003</t>
  </si>
  <si>
    <t>https://sineorb3.openhost.cafe24.com/Design/mall_2/600/RE DONE/792-02WTNT003.jpg</t>
  </si>
  <si>
    <t>HUMU0198X0 UTC017 00N99</t>
  </si>
  <si>
    <t>https://sineorb3.openhost.cafe24.com/Design/mall_2/600/MARNI/HUMU0198X0 UTC017 00N99.jpg</t>
  </si>
  <si>
    <t>HUMU0223IP USCX50 FLW01</t>
  </si>
  <si>
    <t>https://sineorb3.openhost.cafe24.com/Design/mall_2/600/MARNI/HUMU0223IP USCX50 FLW01.jpg</t>
  </si>
  <si>
    <t>HUMU0223P1 USCS87 LOB99</t>
  </si>
  <si>
    <t>https://sineorb3.openhost.cafe24.com/Design/mall_2/600/MARNI/HUMU0223P1 USCS87 LOB99.jpg</t>
  </si>
  <si>
    <t>HUMU0223P1 USCS87 LON99</t>
  </si>
  <si>
    <t>https://sineorb3.openhost.cafe24.com/Design/mall_2/600/MARNI/HUMU0223P1 USCS87 LON99.jpg</t>
  </si>
  <si>
    <t>HUMU0223P1 USCS87 LOW01</t>
  </si>
  <si>
    <t>https://sineorb3.openhost.cafe24.com/Design/mall_2/600/MARNI/HUMU0223P1 USCS87 LOW01.jpg</t>
  </si>
  <si>
    <t>HUMU0223PV USCW95 LOW01</t>
  </si>
  <si>
    <t>https://sineorb3.openhost.cafe24.com/Design/mall_2/600/MARNI/HUMU0223PV USCW95 LOW01.jpg</t>
  </si>
  <si>
    <t>THJE0293P8 USCX42 SLW01</t>
  </si>
  <si>
    <t>https://sineorb3.openhost.cafe24.com/Design/mall_2/600/MARNI/THJE0293P8 USCX42 SLW01.jpg</t>
  </si>
  <si>
    <t>THJE0333P0 USCS11 L2N99</t>
  </si>
  <si>
    <t>https://sineorb3.openhost.cafe24.com/Design/mall_2/600/MARNI/THJE0333P0 USCS11 L2N99.jpg</t>
  </si>
  <si>
    <t>THJE0333P0 USCS11 L6W01</t>
  </si>
  <si>
    <t>https://sineorb3.openhost.cafe24.com/Design/mall_2/600/MARNI/THJE0333P0 USCS11 L6W01.jpg</t>
  </si>
  <si>
    <t>THJE0333P0 USCS11 LON15</t>
  </si>
  <si>
    <t>https://sineorb3.openhost.cafe24.com/Design/mall_2/600/MARNI/THJE0333P0 USCS11 LON15.jpg</t>
  </si>
  <si>
    <t>THJE0333P0 USCS11 LOW01</t>
  </si>
  <si>
    <t>https://sineorb3.openhost.cafe24.com/Design/mall_2/600/MARNI/THJE0333P0 USCS11 LOW01.jpg</t>
  </si>
  <si>
    <t>THJE0333P1 USCY11 MAB20</t>
  </si>
  <si>
    <t>https://sineorb3.openhost.cafe24.com/Design/mall_2/600/MARNI/THJE0333P1 USCY11 MAB20.jpg</t>
  </si>
  <si>
    <t>THJE0333P6 USCX52 G1W01</t>
  </si>
  <si>
    <t>https://sineorb3.openhost.cafe24.com/Design/mall_2/600/MARNI/THJE0333P6 USCX52 G1W01.jpg</t>
  </si>
  <si>
    <t>THJET49EPH USCS11 L2N99</t>
  </si>
  <si>
    <t>https://sineorb3.openhost.cafe24.com/Design/mall_2/600/MARNI/THJET49EPH USCS11 L2N99.jpg</t>
  </si>
  <si>
    <t>THJET49EPH USCS11 LOB20</t>
  </si>
  <si>
    <t>https://sineorb3.openhost.cafe24.com/Design/mall_2/600/MARNI/THJET49EPH USCS11 LOB20.jpg</t>
  </si>
  <si>
    <t>THJET49EPH USCS11 LON15</t>
  </si>
  <si>
    <t>https://sineorb3.openhost.cafe24.com/Design/mall_2/600/MARNI/THJET49EPH USCS11 LON15.jpg</t>
  </si>
  <si>
    <t>THJET49EPH USCS11 LOW01</t>
  </si>
  <si>
    <t>https://sineorb3.openhost.cafe24.com/Design/mall_2/600/MARNI/THJET49EPH USCS11 LOW01.jpg</t>
  </si>
  <si>
    <t>THJET49P15 USCX50 FLW01</t>
  </si>
  <si>
    <t>https://sineorb3.openhost.cafe24.com/Design/mall_2/600/MARNI/THJET49P15 USCX50 FLW01.jpg</t>
  </si>
  <si>
    <t>THJET49QX UTC017 00B20</t>
  </si>
  <si>
    <t>https://sineorb3.openhost.cafe24.com/Design/mall_2/600/MARNI/THJET49QX UTC017 00B20.jpg</t>
  </si>
  <si>
    <t>THJET49QX UTC017 00C09</t>
  </si>
  <si>
    <t>https://sineorb3.openhost.cafe24.com/Design/mall_2/600/MARNI/THJET49QX UTC017 00C09.jpg</t>
  </si>
  <si>
    <t>THJET49QX UTC017 00W01</t>
  </si>
  <si>
    <t>https://sineorb3.openhost.cafe24.com/Design/mall_2/600/MARNI/THJET49QX UTC017 00W01.jpg</t>
  </si>
  <si>
    <t>UTS001A CJER0001 IT99</t>
  </si>
  <si>
    <t>https://sineorb3.openhost.cafe24.com/Design/mall_2/600/MARINE SERRE/UTS001A CJER0001 IT99.jpg</t>
  </si>
  <si>
    <t>WTK011A CKNI0511 BK99</t>
  </si>
  <si>
    <t>https://sineorb3.openhost.cafe24.com/Design/mall_2/600/MARINE SERRE/WTK011A CKNI0511 BK99.jpg</t>
  </si>
  <si>
    <t>WTK011A CKNI0530 WH20</t>
  </si>
  <si>
    <t>https://sineorb3.openhost.cafe24.com/Design/mall_2/600/MARINE SERRE/WTK011A CKNI0530 WH20.jpg</t>
  </si>
  <si>
    <t>WTO087A CJER0008 BK99</t>
  </si>
  <si>
    <t>https://sineorb3.openhost.cafe24.com/Design/mall_2/600/MARINE SERRE/WTO087A CJER0008 BK99.jpg</t>
  </si>
  <si>
    <t>WTO087A CJER0011 BK99</t>
  </si>
  <si>
    <t>https://sineorb3.openhost.cafe24.com/Design/mall_2/600/MARINE SERRE/WTO087A CJER0011 BK99.jpg</t>
  </si>
  <si>
    <t>WTT012A CJER0008 BK99</t>
  </si>
  <si>
    <t>https://sineorb3.openhost.cafe24.com/Design/mall_2/600/MARINE SERRE/WTT012A CJER0008 BK99.jpg</t>
  </si>
  <si>
    <t>WTT012A CJER0008 WH10</t>
  </si>
  <si>
    <t>https://sineorb3.openhost.cafe24.com/Design/mall_2/600/MARINE SERRE/WTT012A CJER0008 WH10.jpg</t>
  </si>
  <si>
    <t>2429346011600 013</t>
  </si>
  <si>
    <t>https://sineorb3.openhost.cafe24.com/Design/mall_2/600/MAXMARA/2429346011600 013.jpg</t>
  </si>
  <si>
    <t>SH2GC0038 M20048 900</t>
  </si>
  <si>
    <t>https://sineorb3.openhost.cafe24.com/Design/mall_2/600/MAISON MARGIELA/SH2GC0038 M20048 900.jpg</t>
  </si>
  <si>
    <t>MM00125KJ0008 0114</t>
  </si>
  <si>
    <t>https://sineorb3.openhost.cafe24.com/Design/mall_2/600/MAISONKITSUNE/MM00125KJ0008 0114.jpg</t>
  </si>
  <si>
    <t>MW00507KT1181 0450</t>
  </si>
  <si>
    <t>https://sineorb3.openhost.cafe24.com/Design/mall_2/600/MAISONKITSUNE/MW00507KT1181 0450.jpg</t>
  </si>
  <si>
    <t>NW00507KT1091 H120</t>
  </si>
  <si>
    <t>https://sineorb3.openhost.cafe24.com/Design/mall_2/600/MAISONKITSUNE/NW00507KT1091 H120.jpg</t>
  </si>
  <si>
    <t>NW00507KT1091 P199</t>
  </si>
  <si>
    <t>https://sineorb3.openhost.cafe24.com/Design/mall_2/600/MAISONKITSUNE/NW00507KT1091 P199.jpg</t>
  </si>
  <si>
    <t>OM00209KJ7010 P476</t>
  </si>
  <si>
    <t>https://sineorb3.openhost.cafe24.com/Design/mall_2/600/MAISONKITSUNE/OM00209KJ7010 P476.jpg</t>
  </si>
  <si>
    <t>OM011CFKJ7025 P190</t>
  </si>
  <si>
    <t>https://sineorb3.openhost.cafe24.com/Design/mall_2/600/MAISONKITSUNE/OM011CFKJ7025 P190.jpg</t>
  </si>
  <si>
    <t>OM011CFKJ7025 P702</t>
  </si>
  <si>
    <t>https://sineorb3.openhost.cafe24.com/Design/mall_2/600/MAISONKITSUNE/OM011CFKJ7025 P702.jpg</t>
  </si>
  <si>
    <t>OM051CFKT1181 P190</t>
  </si>
  <si>
    <t>https://sineorb3.openhost.cafe24.com/Design/mall_2/600/MAISONKITSUNE/OM051CFKT1181 P190.jpg</t>
  </si>
  <si>
    <t>OW011CFKJ7026 0172</t>
  </si>
  <si>
    <t>https://sineorb3.openhost.cafe24.com/Design/mall_2/600/MAISONKITSUNE/OW011CFKJ7026 0172.jpg</t>
  </si>
  <si>
    <t>OW011CFKJ7026 P190</t>
  </si>
  <si>
    <t>https://sineorb3.openhost.cafe24.com/Design/mall_2/600/MAISONKITSUNE/OW011CFKJ7026 P190.jpg</t>
  </si>
  <si>
    <t>OW011CFKJ7026 P702</t>
  </si>
  <si>
    <t>https://sineorb3.openhost.cafe24.com/Design/mall_2/600/MAISONKITSUNE/OW011CFKJ7026 P702.jpg</t>
  </si>
  <si>
    <t>OW051CFKT1181 0326</t>
  </si>
  <si>
    <t>https://sineorb3.openhost.cafe24.com/Design/mall_2/600/MAISONKITSUNE/OW051CFKT1181 0326.jpg</t>
  </si>
  <si>
    <t>OW051CFKT1181 P702</t>
  </si>
  <si>
    <t>https://sineorb3.openhost.cafe24.com/Design/mall_2/600/MAISONKITSUNE/OW051CFKT1181 P702.jpg</t>
  </si>
  <si>
    <t>PM00107KJ7026 0063</t>
  </si>
  <si>
    <t>https://sineorb3.openhost.cafe24.com/Design/mall_2/600/MAISONKITSUNE/PM00107KJ7026 0063.jpg</t>
  </si>
  <si>
    <t>PM00107KJ7026 H120</t>
  </si>
  <si>
    <t>https://sineorb3.openhost.cafe24.com/Design/mall_2/600/MAISONKITSUNE/PM00107KJ7026 H120.jpg</t>
  </si>
  <si>
    <t>PM00107KJ7026 P399</t>
  </si>
  <si>
    <t>https://sineorb3.openhost.cafe24.com/Design/mall_2/600/MAISONKITSUNE/PM00107KJ7026 P399.jpg</t>
  </si>
  <si>
    <t>PM00108KJ7025 0447</t>
  </si>
  <si>
    <t>https://sineorb3.openhost.cafe24.com/Design/mall_2/600/MAISONKITSUNE/PM00108KJ7025 0447.jpg</t>
  </si>
  <si>
    <t>PM00108KJ7025 0450</t>
  </si>
  <si>
    <t>https://sineorb3.openhost.cafe24.com/Design/mall_2/600/MAISONKITSUNE/PM00108KJ7025 0450.jpg</t>
  </si>
  <si>
    <t>PM00209KP0002 0063</t>
  </si>
  <si>
    <t>https://sineorb3.openhost.cafe24.com/Design/mall_2/600/MAISONKITSUNE/PM00209KP0002 0063.jpg</t>
  </si>
  <si>
    <t>PM00501KT1181 0413</t>
  </si>
  <si>
    <t>https://sineorb3.openhost.cafe24.com/Design/mall_2/600/MAISONKITSUNE/PM00501KT1181 0413.jpg</t>
  </si>
  <si>
    <t>PW00113KJ7026 0424</t>
  </si>
  <si>
    <t>https://sineorb3.openhost.cafe24.com/Design/mall_2/600/MAISONKITSUNE/PW00113KJ7026 0424.jpg</t>
  </si>
  <si>
    <t>QM00100KJ7025 P199</t>
  </si>
  <si>
    <t>https://sineorb3.openhost.cafe24.com/Design/mall_2/600/MAISONKITSUNE/QM00100KJ7025 P199.jpg</t>
  </si>
  <si>
    <t>QM00101KJ7025 0422</t>
  </si>
  <si>
    <t>https://sineorb3.openhost.cafe24.com/Design/mall_2/600/MAISONKITSUNE/QM00101KJ7025 0422.jpg</t>
  </si>
  <si>
    <t>QM00102KJ7026 P100</t>
  </si>
  <si>
    <t>https://sineorb3.openhost.cafe24.com/Design/mall_2/600/MAISONKITSUNE/QM00102KJ7026 P100.jpg</t>
  </si>
  <si>
    <t>QM00500KT1181 H150</t>
  </si>
  <si>
    <t>https://sineorb3.openhost.cafe24.com/Design/mall_2/600/MAISONKITSUNE/QM00500KT1181 H150.jpg</t>
  </si>
  <si>
    <t>QW00109KJ7026 0448</t>
  </si>
  <si>
    <t>https://sineorb3.openhost.cafe24.com/Design/mall_2/600/MAISONKITSUNE/QW00109KJ7026 0448.jpg</t>
  </si>
  <si>
    <t>QW00109KJ7026 P100</t>
  </si>
  <si>
    <t>https://sineorb3.openhost.cafe24.com/Design/mall_2/600/MAISONKITSUNE/QW00109KJ7026 P100.jpg</t>
  </si>
  <si>
    <t>QW00114KJ0119 0443</t>
  </si>
  <si>
    <t>https://sineorb3.openhost.cafe24.com/Design/mall_2/600/MAISONKITSUNE/QW00114KJ0119 0443.jpg</t>
  </si>
  <si>
    <t>8A00003 8496W 778</t>
  </si>
  <si>
    <t>https://sineorb3.openhost.cafe24.com/Design/mall_2/600/MONCLER/8A00003 8496W 778.jpg</t>
  </si>
  <si>
    <t>8A0000484720 999</t>
  </si>
  <si>
    <t>https://sineorb3.openhost.cafe24.com/Design/mall_2/600/MONCLER/8A0000484720 999.jpg</t>
  </si>
  <si>
    <t>8A00012 84556 21L</t>
  </si>
  <si>
    <t>https://sineorb3.openhost.cafe24.com/Design/mall_2/600/MONCLER/8A00012 84556 21L.jpg</t>
  </si>
  <si>
    <t>8C00010 89AFV 999</t>
  </si>
  <si>
    <t>https://sineorb3.openhost.cafe24.com/Design/mall_2/600/MONCLER/8C00010 89AFV 999.jpg</t>
  </si>
  <si>
    <t>9B00020M1131 999</t>
  </si>
  <si>
    <t>https://sineorb3.openhost.cafe24.com/Design/mall_2/600/MONCLER/9B00020M1131 999.jpg</t>
  </si>
  <si>
    <t>2472014323</t>
  </si>
  <si>
    <t>https://sineorb3.openhost.cafe24.com/Design/mall_2/600/MINI RODINI/2472014323.jpg</t>
  </si>
  <si>
    <t>2512011211</t>
  </si>
  <si>
    <t>https://sineorb3.openhost.cafe24.com/Design/mall_2/600/MINI RODINI/2512011211.jpg</t>
  </si>
  <si>
    <t>2512012611</t>
  </si>
  <si>
    <t>https://sineorb3.openhost.cafe24.com/Design/mall_2/600/MINI RODINI/2512012611.jpg</t>
  </si>
  <si>
    <t>2512013045</t>
  </si>
  <si>
    <t>https://sineorb3.openhost.cafe24.com/Design/mall_2/600/MINI RODINI/2512013045.jpg</t>
  </si>
  <si>
    <t>MK2010 1807 F0480</t>
  </si>
  <si>
    <t>https://sineorb3.openhost.cafe24.com/Design/mall_2/600/MIUMIU/MK2010 1807 F0480.jpg</t>
  </si>
  <si>
    <t>768075 TQVS5 3307</t>
  </si>
  <si>
    <t>https://sineorb3.openhost.cafe24.com/Design/mall_2/600/BALENCIAGA/768075 TQVS5 3307.jpg</t>
  </si>
  <si>
    <t>8040991 A7028</t>
  </si>
  <si>
    <t>https://sineorb3.openhost.cafe24.com/Design/mall_2/600/BURBERRY/8040991 A7028.jpg</t>
  </si>
  <si>
    <t>8069272 B6101</t>
  </si>
  <si>
    <t>https://sineorb3.openhost.cafe24.com/Design/mall_2/600/BURBERRY/8069272 B6101.jpg</t>
  </si>
  <si>
    <t>8073164 A1464</t>
  </si>
  <si>
    <t>https://sineorb3.openhost.cafe24.com/Design/mall_2/600/BURBERRY/8073164 A1464.jpg</t>
  </si>
  <si>
    <t>8078748 A7028</t>
  </si>
  <si>
    <t>https://sineorb3.openhost.cafe24.com/Design/mall_2/600/BURBERRY/8078748 A7028.jpg</t>
  </si>
  <si>
    <t>8093145 A2205</t>
  </si>
  <si>
    <t>https://sineorb3.openhost.cafe24.com/Design/mall_2/600/BURBERRY/8093145 A2205.jpg</t>
  </si>
  <si>
    <t>8105198 A1464</t>
  </si>
  <si>
    <t>https://sineorb3.openhost.cafe24.com/Design/mall_2/600/BURBERRY/8105198 A1464.jpg</t>
  </si>
  <si>
    <t>8105571 A1464</t>
  </si>
  <si>
    <t>https://sineorb3.openhost.cafe24.com/Design/mall_2/600/BURBERRY/8105571 A1464.jpg</t>
  </si>
  <si>
    <t>8108566 A1464</t>
  </si>
  <si>
    <t>https://sineorb3.openhost.cafe24.com/Design/mall_2/600/BURBERRY/8108566 A1464.jpg</t>
  </si>
  <si>
    <t>8117201 A1189</t>
  </si>
  <si>
    <t>https://sineorb3.openhost.cafe24.com/Design/mall_2/600/BURBERRY/8117201 A1189.jpg</t>
  </si>
  <si>
    <t>8117373 A1189</t>
  </si>
  <si>
    <t>https://sineorb3.openhost.cafe24.com/Design/mall_2/600/BURBERRY/8117373 A1189.jpg</t>
  </si>
  <si>
    <t>8119009 B7078</t>
  </si>
  <si>
    <t>https://sineorb3.openhost.cafe24.com/Design/mall_2/600/BURBERRY/8119009 B7078.jpg</t>
  </si>
  <si>
    <t>8121704 B7347</t>
  </si>
  <si>
    <t>https://sineorb3.openhost.cafe24.com/Design/mall_2/600/BURBERRY/8121704 B7347.jpg</t>
  </si>
  <si>
    <t>1013906 1A15694 1UP60</t>
  </si>
  <si>
    <t>https://sineorb3.openhost.cafe24.com/Design/mall_2/600/VERSACE/1013906 1A15694 1UP60.jpg</t>
  </si>
  <si>
    <t>1013944 1A16455 1B000</t>
  </si>
  <si>
    <t>https://sineorb3.openhost.cafe24.com/Design/mall_2/600/VERSACE/1013944 1A16455 1B000.jpg</t>
  </si>
  <si>
    <t>1013944 1A16704 1B000</t>
  </si>
  <si>
    <t>https://sineorb3.openhost.cafe24.com/Design/mall_2/600/VERSACE/1013944 1A16704 1B000.jpg</t>
  </si>
  <si>
    <t>222AC115 800</t>
  </si>
  <si>
    <t>https://sineorb3.openhost.cafe24.com/Design/mall_2/600/BOBO CHOSES/222AC115 800.jpg</t>
  </si>
  <si>
    <t>B126AC005 211</t>
  </si>
  <si>
    <t>https://sineorb3.openhost.cafe24.com/Design/mall_2/600/BOBO CHOSES/B126AC005 211.jpg</t>
  </si>
  <si>
    <t>B126AC006 311</t>
  </si>
  <si>
    <t>https://sineorb3.openhost.cafe24.com/Design/mall_2/600/BOBO CHOSES/B126AC006 311.jpg</t>
  </si>
  <si>
    <t>B126AC009 101</t>
  </si>
  <si>
    <t>https://sineorb3.openhost.cafe24.com/Design/mall_2/600/BOBO CHOSES/B126AC009 101.jpg</t>
  </si>
  <si>
    <t>B126AC012 611</t>
  </si>
  <si>
    <t>https://sineorb3.openhost.cafe24.com/Design/mall_2/600/BOBO CHOSES/B126AC012 611.jpg</t>
  </si>
  <si>
    <t>B126AC013 451</t>
  </si>
  <si>
    <t>https://sineorb3.openhost.cafe24.com/Design/mall_2/600/BOBO CHOSES/B126AC013 451.jpg</t>
  </si>
  <si>
    <t>B126AC017 199</t>
  </si>
  <si>
    <t>https://sineorb3.openhost.cafe24.com/Design/mall_2/600/BOBO CHOSES/B126AC017 199.jpg</t>
  </si>
  <si>
    <t>B126AC019 199</t>
  </si>
  <si>
    <t>https://sineorb3.openhost.cafe24.com/Design/mall_2/600/BOBO CHOSES/B126AC019 199.jpg</t>
  </si>
  <si>
    <t>B126AC037 461</t>
  </si>
  <si>
    <t>https://sineorb3.openhost.cafe24.com/Design/mall_2/600/BOBO CHOSES/B126AC037 461.jpg</t>
  </si>
  <si>
    <t>B126AC114 451</t>
  </si>
  <si>
    <t>https://sineorb3.openhost.cafe24.com/Design/mall_2/600/BOBO CHOSES/B126AC114 451.jpg</t>
  </si>
  <si>
    <t>B225AC001</t>
  </si>
  <si>
    <t>https://sineorb3.openhost.cafe24.com/Design/mall_2/600/BOBO CHOSES/B225AC001.jpg</t>
  </si>
  <si>
    <t>B225AC003</t>
  </si>
  <si>
    <t>https://sineorb3.openhost.cafe24.com/Design/mall_2/600/BOBO CHOSES/B225AC003.jpg</t>
  </si>
  <si>
    <t>B225AC133</t>
  </si>
  <si>
    <t>https://sineorb3.openhost.cafe24.com/Design/mall_2/600/BOBO CHOSES/B225AC133.jpg</t>
  </si>
  <si>
    <t>C05BCAK00002 103</t>
  </si>
  <si>
    <t>https://sineorb3.openhost.cafe24.com/Design/mall_2/600/BONPOINT/C05BCAK00002 103.jpg</t>
  </si>
  <si>
    <t>C05BTSK00001 251A</t>
  </si>
  <si>
    <t>https://sineorb3.openhost.cafe24.com/Design/mall_2/600/BONPOINT/C05BTSK00001 251A.jpg</t>
  </si>
  <si>
    <t>P03GCAK00003 163</t>
  </si>
  <si>
    <t>https://sineorb3.openhost.cafe24.com/Design/mall_2/600/BONPOINT/P03GCAK00003 163.jpg</t>
  </si>
  <si>
    <t>S05BTSK00010 103</t>
  </si>
  <si>
    <t>https://sineorb3.openhost.cafe24.com/Design/mall_2/600/BONPOINT/S05BTSK00010 103.jpg</t>
  </si>
  <si>
    <t>S05GTSK00002 128D</t>
  </si>
  <si>
    <t>https://sineorb3.openhost.cafe24.com/Design/mall_2/600/BONPOINT/S05GTSK00002 128D.jpg</t>
  </si>
  <si>
    <t>S05GTSK00008 226</t>
  </si>
  <si>
    <t>https://sineorb3.openhost.cafe24.com/Design/mall_2/600/BONPOINT/S05GTSK00008 226.jpg</t>
  </si>
  <si>
    <t>S05GTSK00026 104A</t>
  </si>
  <si>
    <t>https://sineorb3.openhost.cafe24.com/Design/mall_2/600/BONPOINT/S05GTSK00026 104A.jpg</t>
  </si>
  <si>
    <t>W05GCAK00007 070</t>
  </si>
  <si>
    <t>https://sineorb3.openhost.cafe24.com/Design/mall_2/600/BONPOINT/W05GCAK00007 070.jpg</t>
  </si>
  <si>
    <t>W05KTSK00001 155</t>
  </si>
  <si>
    <t>https://sineorb3.openhost.cafe24.com/Design/mall_2/600/BONPOINT/W05KTSK00001 155.jpg</t>
  </si>
  <si>
    <t>TT8P71 Z1394 719MA</t>
  </si>
  <si>
    <t>https://sineorb3.openhost.cafe24.com/Design/mall_2/600/STELLAMCCARTNEY/TT8P71 Z1394 719MA.jpg</t>
  </si>
  <si>
    <t>TT8S01 Z0434 101</t>
  </si>
  <si>
    <t>https://sineorb3.openhost.cafe24.com/Design/mall_2/600/STELLAMCCARTNEY/TT8S01 Z0434 101.jpg</t>
  </si>
  <si>
    <t>TT8S31 Z0434 100</t>
  </si>
  <si>
    <t>https://sineorb3.openhost.cafe24.com/Design/mall_2/600/STELLAMCCARTNEY/TT8S31 Z0434 100.jpg</t>
  </si>
  <si>
    <t>24113 A0020</t>
  </si>
  <si>
    <t>https://sineorb3.openhost.cafe24.com/Design/mall_2/600/STONE ISLAND/24113 A0020.jpg</t>
  </si>
  <si>
    <t>K1S1522002SC S0017 V1001</t>
  </si>
  <si>
    <t>https://sineorb3.openhost.cafe24.com/Design/mall_2/600/STONE ISLAND/K1S1522002SC S0017 V1001.jpg</t>
  </si>
  <si>
    <t>K1S1522002SC S0018 V1001</t>
  </si>
  <si>
    <t>https://sineorb3.openhost.cafe24.com/Design/mall_2/600/STONE ISLAND/K1S1522002SC S0018 V1001.jpg</t>
  </si>
  <si>
    <t>L1S151200003 S0069 V0024</t>
  </si>
  <si>
    <t>https://sineorb3.openhost.cafe24.com/Design/mall_2/600/STONE ISLAND/L1S151200003 S0069 V0024.jpg</t>
  </si>
  <si>
    <t>L1S151200003 S0069 V0029</t>
  </si>
  <si>
    <t>https://sineorb3.openhost.cafe24.com/Design/mall_2/600/STONE ISLAND/L1S151200003 S0069 V0029.jpg</t>
  </si>
  <si>
    <t>L1S152100027 S0013 V0041</t>
  </si>
  <si>
    <t>https://sineorb3.openhost.cafe24.com/Design/mall_2/600/STONE ISLAND/L1S152100027 S0013 V0041.jpg</t>
  </si>
  <si>
    <t>L1S152100027 S0013 V0065</t>
  </si>
  <si>
    <t>https://sineorb3.openhost.cafe24.com/Design/mall_2/600/STONE ISLAND/L1S152100027 S0013 V0065.jpg</t>
  </si>
  <si>
    <t>L1S152100027 S0013 V0093</t>
  </si>
  <si>
    <t>https://sineorb3.openhost.cafe24.com/Design/mall_2/600/STONE ISLAND/L1S152100027 S0013 V0093.jpg</t>
  </si>
  <si>
    <t>L1S152200008 S0017 V0020</t>
  </si>
  <si>
    <t>https://sineorb3.openhost.cafe24.com/Design/mall_2/600/STONE ISLAND/L1S152200008 S0017 V0020.jpg</t>
  </si>
  <si>
    <t>L1S152200008 S0017 V0029</t>
  </si>
  <si>
    <t>https://sineorb3.openhost.cafe24.com/Design/mall_2/600/STONE ISLAND/L1S152200008 S0017 V0029.jpg</t>
  </si>
  <si>
    <t>L1S152200008 S0017 V0041</t>
  </si>
  <si>
    <t>https://sineorb3.openhost.cafe24.com/Design/mall_2/600/STONE ISLAND/L1S152200008 S0017 V0041.jpg</t>
  </si>
  <si>
    <t>L1S152200010 S0018 V0029</t>
  </si>
  <si>
    <t>https://sineorb3.openhost.cafe24.com/Design/mall_2/600/STONE ISLAND/L1S152200010 S0018 V0029.jpg</t>
  </si>
  <si>
    <t>L1S152200010 S0018 V0041</t>
  </si>
  <si>
    <t>https://sineorb3.openhost.cafe24.com/Design/mall_2/600/STONE ISLAND/L1S152200010 S0018 V0041.jpg</t>
  </si>
  <si>
    <t>TO042S402UA</t>
  </si>
  <si>
    <t>https://sineorb3.openhost.cafe24.com/Design/mall_2/600/SPORTY&amp;RICH/TO042S402UA.jpg</t>
  </si>
  <si>
    <t>TO042S405HW</t>
  </si>
  <si>
    <t>https://sineorb3.openhost.cafe24.com/Design/mall_2/600/SPORTY&amp;RICH/TO042S405HW.jpg</t>
  </si>
  <si>
    <t>TO042S406RW</t>
  </si>
  <si>
    <t>https://sineorb3.openhost.cafe24.com/Design/mall_2/600/SPORTY&amp;RICH/TO042S406RW.jpg</t>
  </si>
  <si>
    <t>TO042S406SW</t>
  </si>
  <si>
    <t>https://sineorb3.openhost.cafe24.com/Design/mall_2/600/SPORTY&amp;RICH/TO042S406SW.jpg</t>
  </si>
  <si>
    <t>TO042S409NC</t>
  </si>
  <si>
    <t>https://sineorb3.openhost.cafe24.com/Design/mall_2/600/SPORTY&amp;RICH/TO042S409NC.jpg</t>
  </si>
  <si>
    <t>TO042S414PC</t>
  </si>
  <si>
    <t>https://sineorb3.openhost.cafe24.com/Design/mall_2/600/SPORTY&amp;RICH/TO042S414PC.jpg</t>
  </si>
  <si>
    <t>TO042S416RC</t>
  </si>
  <si>
    <t>https://sineorb3.openhost.cafe24.com/Design/mall_2/600/SPORTY&amp;RICH/TO042S416RC.jpg</t>
  </si>
  <si>
    <t>TO043606241CR01 CREAM</t>
  </si>
  <si>
    <t>https://sineorb3.openhost.cafe24.com/Design/mall_2/600/SPORTY&amp;RICH/TO043606241CR01 CREAM.jpg</t>
  </si>
  <si>
    <t>TO043606300WH01 WHITE</t>
  </si>
  <si>
    <t>https://sineorb3.openhost.cafe24.com/Design/mall_2/600/SPORTY&amp;RICH/TO043606300WH01 WHITE.jpg</t>
  </si>
  <si>
    <t>F-91WS-7A2DF</t>
  </si>
  <si>
    <t>https://sineorb3.openhost.cafe24.com/Design/mall_2/600/CASIO/F-91WS-7A2DF.jpg</t>
  </si>
  <si>
    <t>F-91WS-7A3DF</t>
  </si>
  <si>
    <t>https://sineorb3.openhost.cafe24.com/Design/mall_2/600/CASIO/F-91WS-7A3DF.jpg</t>
  </si>
  <si>
    <t>192312C01</t>
  </si>
  <si>
    <t>https://sineorb3.openhost.cafe24.com/Design/mall_2/600/PANDORA/192312C01.jpg</t>
  </si>
  <si>
    <t>292545C01</t>
  </si>
  <si>
    <t>https://sineorb3.openhost.cafe24.com/Design/mall_2/600/PANDORA/292545C01.jpg</t>
  </si>
  <si>
    <t>B-BSRNR12GWS-MKB</t>
  </si>
  <si>
    <t>https://sineorb3.openhost.cafe24.com/Design/mall_2/600/47BRAND/B-BSRNR12GWS-MKB.jpg</t>
  </si>
  <si>
    <t>B-BSRNR17GWS-QC</t>
  </si>
  <si>
    <t>https://sineorb3.openhost.cafe24.com/Design/mall_2/600/47BRAND/B-BSRNR17GWS-QC.jpg</t>
  </si>
  <si>
    <t>B-RGW17GWS-CCA</t>
  </si>
  <si>
    <t>https://sineorb3.openhost.cafe24.com/Design/mall_2/600/47BRAND/B-RGW17GWS-CCA.jpg</t>
  </si>
  <si>
    <t>B-RGW17GWS-VN</t>
  </si>
  <si>
    <t>https://sineorb3.openhost.cafe24.com/Design/mall_2/600/47BRAND/B-RGW17GWS-VN.jpg</t>
  </si>
  <si>
    <t>B-RGW17GWSNL-MSA</t>
  </si>
  <si>
    <t>https://sineorb3.openhost.cafe24.com/Design/mall_2/600/47BRAND/B-RGW17GWSNL-MSA.jpg</t>
  </si>
  <si>
    <t>S25FE070E ID</t>
  </si>
  <si>
    <t>https://sineorb3.openhost.cafe24.com/Design/mall_2/600/NANAMICA/S25FE070E ID.jpg</t>
  </si>
  <si>
    <t>S25SC079E KK</t>
  </si>
  <si>
    <t>https://sineorb3.openhost.cafe24.com/Design/mall_2/600/NANAMICA/S25SC079E KK.jpg</t>
  </si>
  <si>
    <t>S25SC079E N</t>
  </si>
  <si>
    <t>https://sineorb3.openhost.cafe24.com/Design/mall_2/600/NANAMICA/S25SC079E N.jpg</t>
  </si>
  <si>
    <t>S25SC083E ID</t>
  </si>
  <si>
    <t>https://sineorb3.openhost.cafe24.com/Design/mall_2/600/NANAMICA/S25SC083E ID.jpg</t>
  </si>
  <si>
    <t>S25SC084E VI</t>
  </si>
  <si>
    <t>https://sineorb3.openhost.cafe24.com/Design/mall_2/600/NANAMICA/S25SC084E VI.jpg</t>
  </si>
  <si>
    <t>S25SC085E ID</t>
  </si>
  <si>
    <t>https://sineorb3.openhost.cafe24.com/Design/mall_2/600/NANAMICA/S25SC085E ID.jpg</t>
  </si>
  <si>
    <t>S25SC086E H</t>
  </si>
  <si>
    <t>https://sineorb3.openhost.cafe24.com/Design/mall_2/600/NANAMICA/S25SC086E H.jpg</t>
  </si>
  <si>
    <t>S25SC086E LI</t>
  </si>
  <si>
    <t>https://sineorb3.openhost.cafe24.com/Design/mall_2/600/NANAMICA/S25SC086E LI.jpg</t>
  </si>
  <si>
    <t>S26SC072E KK</t>
  </si>
  <si>
    <t>https://sineorb3.openhost.cafe24.com/Design/mall_2/600/NANAMICA/S26SC072E KK.jpg</t>
  </si>
  <si>
    <t>S26SC072E N</t>
  </si>
  <si>
    <t>https://sineorb3.openhost.cafe24.com/Design/mall_2/600/NANAMICA/S26SC072E N.jpg</t>
  </si>
  <si>
    <t>SUCS303E BE</t>
  </si>
  <si>
    <t>https://sineorb3.openhost.cafe24.com/Design/mall_2/600/NANAMICA/SUCS303E BE.jpg</t>
  </si>
  <si>
    <t>SUCS303E K</t>
  </si>
  <si>
    <t>https://sineorb3.openhost.cafe24.com/Design/mall_2/600/NANAMICA/SUCS303E K.jpg</t>
  </si>
  <si>
    <t>SUCS303E KK</t>
  </si>
  <si>
    <t>https://sineorb3.openhost.cafe24.com/Design/mall_2/600/NANAMICA/SUCS303E KK.jpg</t>
  </si>
  <si>
    <t>SUCS303E N</t>
  </si>
  <si>
    <t>https://sineorb3.openhost.cafe24.com/Design/mall_2/600/NANAMICA/SUCS303E N.jpg</t>
  </si>
  <si>
    <t>SUCS401E DS</t>
  </si>
  <si>
    <t>https://sineorb3.openhost.cafe24.com/Design/mall_2/600/NANAMICA/SUCS401E DS.jpg</t>
  </si>
  <si>
    <t>SUCS401E K</t>
  </si>
  <si>
    <t>https://sineorb3.openhost.cafe24.com/Design/mall_2/600/NANAMICA/SUCS401E K.jpg</t>
  </si>
  <si>
    <t>SUCS401E KK</t>
  </si>
  <si>
    <t>https://sineorb3.openhost.cafe24.com/Design/mall_2/600/NANAMICA/SUCS401E KK.jpg</t>
  </si>
  <si>
    <t>SUCS401E LH</t>
  </si>
  <si>
    <t>https://sineorb3.openhost.cafe24.com/Design/mall_2/600/NANAMICA/SUCS401E LH.jpg</t>
  </si>
  <si>
    <t>SUCS401E N</t>
  </si>
  <si>
    <t>https://sineorb3.openhost.cafe24.com/Design/mall_2/600/NANAMICA/SUCS401E N.jpg</t>
  </si>
  <si>
    <t>SUCS401E TN</t>
  </si>
  <si>
    <t>https://sineorb3.openhost.cafe24.com/Design/mall_2/600/NANAMICA/SUCS401E TN.jpg</t>
  </si>
  <si>
    <t>SUDS315E K</t>
  </si>
  <si>
    <t>https://sineorb3.openhost.cafe24.com/Design/mall_2/600/NANAMICA/SUDS315E K.jpg</t>
  </si>
  <si>
    <t>SUDS400E KK</t>
  </si>
  <si>
    <t>https://sineorb3.openhost.cafe24.com/Design/mall_2/600/NANAMICA/SUDS400E KK.jpg</t>
  </si>
  <si>
    <t>SUDS400E N</t>
  </si>
  <si>
    <t>https://sineorb3.openhost.cafe24.com/Design/mall_2/600/NANAMICA/SUDS400E N.jpg</t>
  </si>
  <si>
    <t>SUES400E N</t>
  </si>
  <si>
    <t>https://sineorb3.openhost.cafe24.com/Design/mall_2/600/NANAMICA/SUES400E N.jpg</t>
  </si>
  <si>
    <t>NS249 C-Navy</t>
  </si>
  <si>
    <t>https://sineorb3.openhost.cafe24.com/Design/mall_2/600/NEEDLES/NS249 C-Navy.jpg</t>
  </si>
  <si>
    <t>PU273 C-Black</t>
  </si>
  <si>
    <t>https://sineorb3.openhost.cafe24.com/Design/mall_2/600/NEEDLES/PU273 C-Black.jpg</t>
  </si>
  <si>
    <t>PU274 A-Dk.Purple</t>
  </si>
  <si>
    <t>https://sineorb3.openhost.cafe24.com/Design/mall_2/600/NEEDLES/PU274 A-Dk.Purple.jpg</t>
  </si>
  <si>
    <t>PU280 C-Black</t>
  </si>
  <si>
    <t>https://sineorb3.openhost.cafe24.com/Design/mall_2/600/NEEDLES/PU280 C-Black.jpg</t>
  </si>
  <si>
    <t>QV153 A-Olive</t>
  </si>
  <si>
    <t>https://sineorb3.openhost.cafe24.com/Design/mall_2/600/NEEDLES/QV153 A-Olive.jpg</t>
  </si>
  <si>
    <t>QV153 B-Black</t>
  </si>
  <si>
    <t>https://sineorb3.openhost.cafe24.com/Design/mall_2/600/NEEDLES/QV153 B-Black.jpg</t>
  </si>
  <si>
    <t>QV154 B-Black</t>
  </si>
  <si>
    <t>https://sineorb3.openhost.cafe24.com/Design/mall_2/600/NEEDLES/QV154 B-Black.jpg</t>
  </si>
  <si>
    <t>QV156 B-Black</t>
  </si>
  <si>
    <t>https://sineorb3.openhost.cafe24.com/Design/mall_2/600/NEEDLES/QV156 B-Black.jpg</t>
  </si>
  <si>
    <t>QV307 A-Ivory</t>
  </si>
  <si>
    <t>https://sineorb3.openhost.cafe24.com/Design/mall_2/600/NEEDLES/QV307 A-Ivory.jpg</t>
  </si>
  <si>
    <t>RW217 A-Olive</t>
  </si>
  <si>
    <t>https://sineorb3.openhost.cafe24.com/Design/mall_2/600/NEEDLES/RW217 A-Olive.jpg</t>
  </si>
  <si>
    <t>RW217 B-Black</t>
  </si>
  <si>
    <t>https://sineorb3.openhost.cafe24.com/Design/mall_2/600/NEEDLES/RW217 B-Black.jpg</t>
  </si>
  <si>
    <t>RW237 A-Olive</t>
  </si>
  <si>
    <t>https://sineorb3.openhost.cafe24.com/Design/mall_2/600/NEEDLES/RW237 A-Olive.jpg</t>
  </si>
  <si>
    <t>RW237 B-Black</t>
  </si>
  <si>
    <t>https://sineorb3.openhost.cafe24.com/Design/mall_2/600/NEEDLES/RW237 B-Black.jpg</t>
  </si>
  <si>
    <t>RW239 A-Olive</t>
  </si>
  <si>
    <t>https://sineorb3.openhost.cafe24.com/Design/mall_2/600/NEEDLES/RW239 A-Olive.jpg</t>
  </si>
  <si>
    <t>RW239 B-Black</t>
  </si>
  <si>
    <t>https://sineorb3.openhost.cafe24.com/Design/mall_2/600/NEEDLES/RW239 B-Black.jpg</t>
  </si>
  <si>
    <t>RW240 B-Black</t>
  </si>
  <si>
    <t>https://sineorb3.openhost.cafe24.com/Design/mall_2/600/NEEDLES/RW240 B-Black.jpg</t>
  </si>
  <si>
    <t>RW316 A-Brown</t>
  </si>
  <si>
    <t>https://sineorb3.openhost.cafe24.com/Design/mall_2/600/NEEDLES/RW316 A-Brown.jpg</t>
  </si>
  <si>
    <t>RW316 B-Green</t>
  </si>
  <si>
    <t>https://sineorb3.openhost.cafe24.com/Design/mall_2/600/NEEDLES/RW316 B-Green.jpg</t>
  </si>
  <si>
    <t>RW317 A-Brown</t>
  </si>
  <si>
    <t>https://sineorb3.openhost.cafe24.com/Design/mall_2/600/NEEDLES/RW317 A-Brown.jpg</t>
  </si>
  <si>
    <t>RW317 B-Green</t>
  </si>
  <si>
    <t>https://sineorb3.openhost.cafe24.com/Design/mall_2/600/NEEDLES/RW317 B-Green.jpg</t>
  </si>
  <si>
    <t>RW325 A-Navy</t>
  </si>
  <si>
    <t>https://sineorb3.openhost.cafe24.com/Design/mall_2/600/NEEDLES/RW325 A-Navy.jpg</t>
  </si>
  <si>
    <t>RW325 C-Black</t>
  </si>
  <si>
    <t>https://sineorb3.openhost.cafe24.com/Design/mall_2/600/NEEDLES/RW325 C-Black.jpg</t>
  </si>
  <si>
    <t>RW335 C-Black</t>
  </si>
  <si>
    <t>https://sineorb3.openhost.cafe24.com/Design/mall_2/600/NEEDLES/RW335 C-Black.jpg</t>
  </si>
  <si>
    <t>DMP242236A BLK</t>
  </si>
  <si>
    <t>https://sineorb3.openhost.cafe24.com/Design/mall_2/600/DEUS EX MACHINA/DMP242236A BLK.jpg</t>
  </si>
  <si>
    <t>PA326 LD1034 WH004</t>
  </si>
  <si>
    <t>https://sineorb3.openhost.cafe24.com/Design/mall_2/600/LEMAIRE/PA326 LD1034 WH004.jpg</t>
  </si>
  <si>
    <t>PA326 LD1036 BK948</t>
  </si>
  <si>
    <t>https://sineorb3.openhost.cafe24.com/Design/mall_2/600/LEMAIRE/PA326 LD1036 BK948.jpg</t>
  </si>
  <si>
    <t>PA326 LD1055 BK999</t>
  </si>
  <si>
    <t>https://sineorb3.openhost.cafe24.com/Design/mall_2/600/LEMAIRE/PA326 LD1055 BK999.jpg</t>
  </si>
  <si>
    <t>PA326 LD1068 BR423</t>
  </si>
  <si>
    <t>https://sineorb3.openhost.cafe24.com/Design/mall_2/600/LEMAIRE/PA326 LD1068 BR423.jpg</t>
  </si>
  <si>
    <t>2271014113</t>
  </si>
  <si>
    <t>https://sineorb3.openhost.cafe24.com/Design/mall_2/600/MINI RODINI/2271014113.jpg</t>
  </si>
  <si>
    <t>2471010575</t>
  </si>
  <si>
    <t>https://sineorb3.openhost.cafe24.com/Design/mall_2/600/MINI RODINI/2471010575.jpg</t>
  </si>
  <si>
    <t>2513012413</t>
  </si>
  <si>
    <t>https://sineorb3.openhost.cafe24.com/Design/mall_2/600/MINI RODINI/2513012413.jpg</t>
  </si>
  <si>
    <t>GWP575 17OM F0008</t>
  </si>
  <si>
    <t>https://sineorb3.openhost.cafe24.com/Design/mall_2/600/MIUMIU/GWP575 17OM F0008.jpg</t>
  </si>
  <si>
    <t>MG2583 181A F0008</t>
  </si>
  <si>
    <t>https://sineorb3.openhost.cafe24.com/Design/mall_2/600/MIUMIU/MG2583 181A F0008.jpg</t>
  </si>
  <si>
    <t>5366570</t>
  </si>
  <si>
    <t>https://sineorb3.openhost.cafe24.com/Design/mall_2/600/SWAROVSKI/5366570.jpg</t>
  </si>
  <si>
    <t>5366579</t>
  </si>
  <si>
    <t>https://sineorb3.openhost.cafe24.com/Design/mall_2/600/SWAROVSKI/5366579.jpg</t>
  </si>
  <si>
    <t>5517117</t>
  </si>
  <si>
    <t>https://sineorb3.openhost.cafe24.com/Design/mall_2/600/SWAROVSKI/5517117.jpg</t>
  </si>
  <si>
    <t>5648938</t>
  </si>
  <si>
    <t>https://sineorb3.openhost.cafe24.com/Design/mall_2/600/SWAROVSKI/5648938.jpg</t>
  </si>
  <si>
    <t>5655706</t>
  </si>
  <si>
    <t>https://sineorb3.openhost.cafe24.com/Design/mall_2/600/SWAROVSKI/5655706.jpg</t>
  </si>
  <si>
    <t>5677484</t>
  </si>
  <si>
    <t>https://sineorb3.openhost.cafe24.com/Design/mall_2/600/SWAROVSKI/5677484.jpg</t>
  </si>
  <si>
    <t>5689718</t>
  </si>
  <si>
    <t>https://sineorb3.openhost.cafe24.com/Design/mall_2/600/SWAROVSKI/5689718.jpg</t>
  </si>
  <si>
    <t>K1S15B100006 S0043 V0029</t>
  </si>
  <si>
    <t>https://sineorb3.openhost.cafe24.com/Design/mall_2/600/STONE ISLAND/K1S15B100006 S0043 V0029.jpg</t>
  </si>
  <si>
    <t>K1S15B100006 S0043 V0054</t>
  </si>
  <si>
    <t>https://sineorb3.openhost.cafe24.com/Design/mall_2/600/STONE ISLAND/K1S15B100006 S0043 V0054.jpg</t>
  </si>
  <si>
    <t>K2S153100031 S0010 V0020</t>
  </si>
  <si>
    <t>https://sineorb3.openhost.cafe24.com/Design/mall_2/600/STONE ISLAND/K2S153100031 S0010 V0020.jpg</t>
  </si>
  <si>
    <t>K2S153100031 S0010 V0029</t>
  </si>
  <si>
    <t>https://sineorb3.openhost.cafe24.com/Design/mall_2/600/STONE ISLAND/K2S153100031 S0010 V0029.jpg</t>
  </si>
  <si>
    <t>K2S153100031 S0010 V0055</t>
  </si>
  <si>
    <t>https://sineorb3.openhost.cafe24.com/Design/mall_2/600/STONE ISLAND/K2S153100031 S0010 V0055.jpg</t>
  </si>
  <si>
    <t>K2S153100032 S0010 V0020</t>
  </si>
  <si>
    <t>https://sineorb3.openhost.cafe24.com/Design/mall_2/600/STONE ISLAND/K2S153100032 S0010 V0020.jpg</t>
  </si>
  <si>
    <t>K2S153100032 S0010 V0029</t>
  </si>
  <si>
    <t>https://sineorb3.openhost.cafe24.com/Design/mall_2/600/STONE ISLAND/K2S153100032 S0010 V0029.jpg</t>
  </si>
  <si>
    <t>L1S153100031 S0003 V0029</t>
  </si>
  <si>
    <t>https://sineorb3.openhost.cafe24.com/Design/mall_2/600/STONE ISLAND/L1S153100031 S0003 V0029.jpg</t>
  </si>
  <si>
    <t>L1S15B100003 S0043 V0020</t>
  </si>
  <si>
    <t>https://sineorb3.openhost.cafe24.com/Design/mall_2/600/STONE ISLAND/L1S15B100003 S0043 V0020.jpg</t>
  </si>
  <si>
    <t>L1S15B100003 S0043 V0024</t>
  </si>
  <si>
    <t>https://sineorb3.openhost.cafe24.com/Design/mall_2/600/STONE ISLAND/L1S15B100003 S0043 V0024.jpg</t>
  </si>
  <si>
    <t>L1S15B100003 S0043 V0029</t>
  </si>
  <si>
    <t>https://sineorb3.openhost.cafe24.com/Design/mall_2/600/STONE ISLAND/L1S15B100003 S0043 V0029.jpg</t>
  </si>
  <si>
    <t>L1S15B100003 S0043 V005G</t>
  </si>
  <si>
    <t>https://sineorb3.openhost.cafe24.com/Design/mall_2/600/STONE ISLAND/L1S15B100003 S0043 V005G.jpg</t>
  </si>
  <si>
    <t>PA03661430GY03</t>
  </si>
  <si>
    <t>https://sineorb3.openhost.cafe24.com/Design/mall_2/600/SPORTY&amp;RICH/PA03661430GY03.jpg</t>
  </si>
  <si>
    <t>PA03666043GY03</t>
  </si>
  <si>
    <t>https://sineorb3.openhost.cafe24.com/Design/mall_2/600/SPORTY&amp;RICH/PA03666043GY03.jpg</t>
  </si>
  <si>
    <t>PA05562508GY03</t>
  </si>
  <si>
    <t>https://sineorb3.openhost.cafe24.com/Design/mall_2/600/SPORTY&amp;RICH/PA05562508GY03.jpg</t>
  </si>
  <si>
    <t>SH012S405SB</t>
  </si>
  <si>
    <t>https://sineorb3.openhost.cafe24.com/Design/mall_2/600/SPORTY&amp;RICH/SH012S405SB.jpg</t>
  </si>
  <si>
    <t>SH020S402UA</t>
  </si>
  <si>
    <t>https://sineorb3.openhost.cafe24.com/Design/mall_2/600/SPORTY&amp;RICH/SH020S402UA.jpg</t>
  </si>
  <si>
    <t>SH020S416CC</t>
  </si>
  <si>
    <t>https://sineorb3.openhost.cafe24.com/Design/mall_2/600/SPORTY&amp;RICH/SH020S416CC.jpg</t>
  </si>
  <si>
    <t>SH021S409NC</t>
  </si>
  <si>
    <t>https://sineorb3.openhost.cafe24.com/Design/mall_2/600/SPORTY&amp;RICH/SH021S409NC.jpg</t>
  </si>
  <si>
    <t>SH037620078P140 PINK DOLPHIN</t>
  </si>
  <si>
    <t>https://sineorb3.openhost.cafe24.com/Design/mall_2/600/SPORTY&amp;RICH/SH037620078P140 PINK DOLPHIN.jpg</t>
  </si>
  <si>
    <t>SH037620080CR01 CREAM</t>
  </si>
  <si>
    <t>https://sineorb3.openhost.cafe24.com/Design/mall_2/600/SPORTY&amp;RICH/SH037620080CR01 CREAM.jpg</t>
  </si>
  <si>
    <t>SH03767176WH01</t>
  </si>
  <si>
    <t>https://sineorb3.openhost.cafe24.com/Design/mall_2/600/SPORTY&amp;RICH/SH03767176WH01.jpg</t>
  </si>
  <si>
    <t>SH050621304WH27 WHITE/ALPINE</t>
  </si>
  <si>
    <t>https://sineorb3.openhost.cafe24.com/Design/mall_2/600/SPORTY&amp;RICH/SH050621304WH27 WHITEALPINE.jpg</t>
  </si>
  <si>
    <t>SK004S414PN</t>
  </si>
  <si>
    <t>https://sineorb3.openhost.cafe24.com/Design/mall_2/600/SPORTY&amp;RICH/SK004S414PN.jpg</t>
  </si>
  <si>
    <t>SK005S406SN</t>
  </si>
  <si>
    <t>https://sineorb3.openhost.cafe24.com/Design/mall_2/600/SPORTY&amp;RICH/SK005S406SN.jpg</t>
  </si>
  <si>
    <t>SK005S414PC</t>
  </si>
  <si>
    <t>https://sineorb3.openhost.cafe24.com/Design/mall_2/600/SPORTY&amp;RICH/SK005S414PC.jpg</t>
  </si>
  <si>
    <t>SK005S416SC</t>
  </si>
  <si>
    <t>https://sineorb3.openhost.cafe24.com/Design/mall_2/600/SPORTY&amp;RICH/SK005S416SC.jpg</t>
  </si>
  <si>
    <t>SK009S408SN</t>
  </si>
  <si>
    <t>https://sineorb3.openhost.cafe24.com/Design/mall_2/600/SPORTY&amp;RICH/SK009S408SN.jpg</t>
  </si>
  <si>
    <t>SK009S408SW</t>
  </si>
  <si>
    <t>https://sineorb3.openhost.cafe24.com/Design/mall_2/600/SPORTY&amp;RICH/SK009S408SW.jpg</t>
  </si>
  <si>
    <t>SW622CR</t>
  </si>
  <si>
    <t>https://sineorb3.openhost.cafe24.com/Design/mall_2/600/SPORTY&amp;RICH/SW622CR.jpg</t>
  </si>
  <si>
    <t>SW631CR</t>
  </si>
  <si>
    <t>https://sineorb3.openhost.cafe24.com/Design/mall_2/600/SPORTY&amp;RICH/SW631CR.jpg</t>
  </si>
  <si>
    <t>SW633TE</t>
  </si>
  <si>
    <t>https://sineorb3.openhost.cafe24.com/Design/mall_2/600/SPORTY&amp;RICH/SW633TE.jpg</t>
  </si>
  <si>
    <t>SW641SB</t>
  </si>
  <si>
    <t>https://sineorb3.openhost.cafe24.com/Design/mall_2/600/SPORTY&amp;RICH/SW641SB.jpg</t>
  </si>
  <si>
    <t>TO043606304BL106 DARK NAVY</t>
  </si>
  <si>
    <t>https://sineorb3.openhost.cafe24.com/Design/mall_2/600/SPORTY&amp;RICH/TO043606304BL106 DARK NAVY.jpg</t>
  </si>
  <si>
    <t>TO043606508WH01 WHITE</t>
  </si>
  <si>
    <t>https://sineorb3.openhost.cafe24.com/Design/mall_2/600/SPORTY&amp;RICH/TO043606508WH01 WHITE.jpg</t>
  </si>
  <si>
    <t>TO043611678BL106</t>
  </si>
  <si>
    <t>https://sineorb3.openhost.cafe24.com/Design/mall_2/600/SPORTY&amp;RICH/TO043611678BL106.jpg</t>
  </si>
  <si>
    <t>TO043611678BL106 HEATHER GRAY</t>
  </si>
  <si>
    <t>https://sineorb3.openhost.cafe24.com/Design/mall_2/600/SPORTY&amp;RICH/TO043611678BL106 HEATHER GRAY.jpg</t>
  </si>
  <si>
    <t>TO043611680WH01</t>
  </si>
  <si>
    <t>https://sineorb3.openhost.cafe24.com/Design/mall_2/600/SPORTY&amp;RICH/TO043611680WH01.jpg</t>
  </si>
  <si>
    <t>TO043620078P140 PINK DOLPHIN</t>
  </si>
  <si>
    <t>https://sineorb3.openhost.cafe24.com/Design/mall_2/600/SPORTY&amp;RICH/TO043620078P140 PINK DOLPHIN.jpg</t>
  </si>
  <si>
    <t>TO043620080CR01 CREAM</t>
  </si>
  <si>
    <t>https://sineorb3.openhost.cafe24.com/Design/mall_2/600/SPORTY&amp;RICH/TO043620080CR01 CREAM.jpg</t>
  </si>
  <si>
    <t>TO043621425BL106 DARK NAVY</t>
  </si>
  <si>
    <t>https://sineorb3.openhost.cafe24.com/Design/mall_2/600/SPORTY&amp;RICH/TO043621425BL106 DARK NAVY.jpg</t>
  </si>
  <si>
    <t>TO043622016BA02 FADED BLACK</t>
  </si>
  <si>
    <t>https://sineorb3.openhost.cafe24.com/Design/mall_2/600/SPORTY&amp;RICH/TO043622016BA02 FADED BLACK.jpg</t>
  </si>
  <si>
    <t>TO043622034WH57 WHITE/RUBY/ALPINE/PARIS BLUE</t>
  </si>
  <si>
    <t>https://sineorb3.openhost.cafe24.com/Design/mall_2/600/SPORTY&amp;RICH/TO043622034WH57 WHITERUBYALPINEPARIS BLUE.jpg</t>
  </si>
  <si>
    <t>TO043622501GY03 HEATHER GRAY</t>
  </si>
  <si>
    <t>https://sineorb3.openhost.cafe24.com/Design/mall_2/600/SPORTY&amp;RICH/TO043622501GY03 HEATHER GRAY.jpg</t>
  </si>
  <si>
    <t>TO043627666WH01 WHITE</t>
  </si>
  <si>
    <t>https://sineorb3.openhost.cafe24.com/Design/mall_2/600/SPORTY&amp;RICH/TO043627666WH01 WHITE.jpg</t>
  </si>
  <si>
    <t>TO043627667BL106 DARK NAVY</t>
  </si>
  <si>
    <t>https://sineorb3.openhost.cafe24.com/Design/mall_2/600/SPORTY&amp;RICH/TO043627667BL106 DARK NAVY.jpg</t>
  </si>
  <si>
    <t>TO073606205WH01 WHITE</t>
  </si>
  <si>
    <t>https://sineorb3.openhost.cafe24.com/Design/mall_2/600/SPORTY&amp;RICH/TO073606205WH01 WHITE.jpg</t>
  </si>
  <si>
    <t>TO073612244WH01 WHITE</t>
  </si>
  <si>
    <t>https://sineorb3.openhost.cafe24.com/Design/mall_2/600/SPORTY&amp;RICH/TO073612244WH01 WHITE.jpg</t>
  </si>
  <si>
    <t>TO073627666WH46 WHITE/PARIS BLUE</t>
  </si>
  <si>
    <t>https://sineorb3.openhost.cafe24.com/Design/mall_2/600/SPORTY&amp;RICH/TO073627666WH46 WHITEPARIS BLUE.jpg</t>
  </si>
  <si>
    <t>TO073627667WH50 WHITE/DARK NAVY</t>
  </si>
  <si>
    <t>https://sineorb3.openhost.cafe24.com/Design/mall_2/600/SPORTY&amp;RICH/TO073627667WH50 WHITEDARK NAVY.jpg</t>
  </si>
  <si>
    <t>TO07364255GY18</t>
  </si>
  <si>
    <t>https://sineorb3.openhost.cafe24.com/Design/mall_2/600/SPORTY&amp;RICH/TO07364255GY18.jpg</t>
  </si>
  <si>
    <t>TO088625508GY18 HEATHER GRAY/DARK NAVY</t>
  </si>
  <si>
    <t>https://sineorb3.openhost.cafe24.com/Design/mall_2/600/SPORTY&amp;RICH/TO088625508GY18 HEATHER GRAYDARK NAVY.jpg</t>
  </si>
  <si>
    <t>TO089625508WH01 WHITE</t>
  </si>
  <si>
    <t>https://sineorb3.openhost.cafe24.com/Design/mall_2/600/SPORTY&amp;RICH/TO089625508WH01 WHITE.jpg</t>
  </si>
  <si>
    <t>TS655GS</t>
  </si>
  <si>
    <t>https://sineorb3.openhost.cafe24.com/Design/mall_2/600/SPORTY&amp;RICH/TS655GS.jpg</t>
  </si>
  <si>
    <t>TS833WH</t>
  </si>
  <si>
    <t>https://sineorb3.openhost.cafe24.com/Design/mall_2/600/SPORTY&amp;RICH/TS833WH.jpg</t>
  </si>
  <si>
    <t>TS834CR</t>
  </si>
  <si>
    <t>https://sineorb3.openhost.cafe24.com/Design/mall_2/600/SPORTY&amp;RICH/TS834CR.jpg</t>
  </si>
  <si>
    <t>TS845BK</t>
  </si>
  <si>
    <t>https://sineorb3.openhost.cafe24.com/Design/mall_2/600/SPORTY&amp;RICH/TS845BK.jpg</t>
  </si>
  <si>
    <t>TS853VE</t>
  </si>
  <si>
    <t>https://sineorb3.openhost.cafe24.com/Design/mall_2/600/SPORTY&amp;RICH/TS853VE.jpg</t>
  </si>
  <si>
    <t>TS854CR</t>
  </si>
  <si>
    <t>https://sineorb3.openhost.cafe24.com/Design/mall_2/600/SPORTY&amp;RICH/TS854CR.jpg</t>
  </si>
  <si>
    <t>TS855WH</t>
  </si>
  <si>
    <t>https://sineorb3.openhost.cafe24.com/Design/mall_2/600/SPORTY&amp;RICH/TS855WH.jpg</t>
  </si>
  <si>
    <t>TS858FT</t>
  </si>
  <si>
    <t>https://sineorb3.openhost.cafe24.com/Design/mall_2/600/SPORTY&amp;RICH/TS858FT.jpg</t>
  </si>
  <si>
    <t>TS865WH</t>
  </si>
  <si>
    <t>https://sineorb3.openhost.cafe24.com/Design/mall_2/600/SPORTY&amp;RICH/TS865WH.jpg</t>
  </si>
  <si>
    <t>TS877SW</t>
  </si>
  <si>
    <t>https://sineorb3.openhost.cafe24.com/Design/mall_2/600/SPORTY&amp;RICH/TS877SW.jpg</t>
  </si>
  <si>
    <t>TS922AL</t>
  </si>
  <si>
    <t>https://sineorb3.openhost.cafe24.com/Design/mall_2/600/SPORTY&amp;RICH/TS922AL.jpg</t>
  </si>
  <si>
    <t>TS923WH</t>
  </si>
  <si>
    <t>https://sineorb3.openhost.cafe24.com/Design/mall_2/600/SPORTY&amp;RICH/TS923WH.jpg</t>
  </si>
  <si>
    <t>TS972WH</t>
  </si>
  <si>
    <t>https://sineorb3.openhost.cafe24.com/Design/mall_2/600/SPORTY&amp;RICH/TS972WH.jpg</t>
  </si>
  <si>
    <t>TS974NA</t>
  </si>
  <si>
    <t>https://sineorb3.openhost.cafe24.com/Design/mall_2/600/SPORTY&amp;RICH/TS974NA.jpg</t>
  </si>
  <si>
    <t>M4195TS</t>
  </si>
  <si>
    <t>https://sineorb3.openhost.cafe24.com/Design/mall_2/600/OUR LEGACY/M4195TS.jpg</t>
  </si>
  <si>
    <t>C60104 BLACK</t>
  </si>
  <si>
    <t>https://sineorb3.openhost.cafe24.com/Design/mall_2/600/ACNE STUDIOS/C60104 BLACK.jpg</t>
  </si>
  <si>
    <t>C60104 CAMEO PINK</t>
  </si>
  <si>
    <t>https://sineorb3.openhost.cafe24.com/Design/mall_2/600/ACNE STUDIOS/C60104 CAMEO PINK.jpg</t>
  </si>
  <si>
    <t>CL0309 BLACK</t>
  </si>
  <si>
    <t>https://sineorb3.openhost.cafe24.com/Design/mall_2/600/ACNE STUDIOS/CL0309 BLACK.jpg</t>
  </si>
  <si>
    <t>CL0309 BLOSSOM PINK</t>
  </si>
  <si>
    <t>https://sineorb3.openhost.cafe24.com/Design/mall_2/600/ACNE STUDIOS/CL0309 BLOSSOM PINK.jpg</t>
  </si>
  <si>
    <t>CL0309 NAVY BLUE</t>
  </si>
  <si>
    <t>https://sineorb3.openhost.cafe24.com/Design/mall_2/600/ACNE STUDIOS/CL0309 NAVY BLUE.jpg</t>
  </si>
  <si>
    <t>CL0309 OPTIC WHITE</t>
  </si>
  <si>
    <t>https://sineorb3.openhost.cafe24.com/Design/mall_2/600/ACNE STUDIOS/CL0309 OPTIC WHITE.jpg</t>
  </si>
  <si>
    <t>CODBS M09001 IAI INDIGO</t>
  </si>
  <si>
    <t>https://sineorb3.openhost.cafe24.com/Design/mall_2/600/APC/CODBS M09001 IAI INDIGO.jpg</t>
  </si>
  <si>
    <t>ACWMTS091 WHITE</t>
  </si>
  <si>
    <t>https://sineorb3.openhost.cafe24.com/Design/mall_2/600/A COLD WALL/ACWMTS091 WHITE.jpg</t>
  </si>
  <si>
    <t>ACWMTS092 BLACK</t>
  </si>
  <si>
    <t>https://sineorb3.openhost.cafe24.com/Design/mall_2/600/A COLD WALL/ACWMTS092 BLACK.jpg</t>
  </si>
  <si>
    <t>ACWMTS092 WHITE</t>
  </si>
  <si>
    <t>https://sineorb3.openhost.cafe24.com/Design/mall_2/600/A COLD WALL/ACWMTS092 WHITE.jpg</t>
  </si>
  <si>
    <t>DS-ALFREDO WASHED BLUE</t>
  </si>
  <si>
    <t>https://sineorb3.openhost.cafe24.com/Design/mall_2/600/WILD DONKEY/DS-ALFREDO WASHED BLUE.jpg</t>
  </si>
  <si>
    <t>W261SH07 827L</t>
  </si>
  <si>
    <t>https://sineorb3.openhost.cafe24.com/Design/mall_2/600/WOOYOUNGMI/W261SH07 827L.jpg</t>
  </si>
  <si>
    <t>W261SH27 970B</t>
  </si>
  <si>
    <t>https://sineorb3.openhost.cafe24.com/Design/mall_2/600/WOOYOUNGMI/W261SH27 970B.jpg</t>
  </si>
  <si>
    <t>HP66JK033-42</t>
  </si>
  <si>
    <t>https://sineorb3.openhost.cafe24.com/Design/mall_2/600/ISSEYMIYAKE/HP66JK033-42.jpg</t>
  </si>
  <si>
    <t>HP66JL541-15</t>
  </si>
  <si>
    <t>https://sineorb3.openhost.cafe24.com/Design/mall_2/600/ISSEYMIYAKE/HP66JL541-15.jpg</t>
  </si>
  <si>
    <t>HP66JM530-11</t>
  </si>
  <si>
    <t>https://sineorb3.openhost.cafe24.com/Design/mall_2/600/ISSEYMIYAKE/HP66JM530-11.jpg</t>
  </si>
  <si>
    <t>HP67JL541-11</t>
  </si>
  <si>
    <t>https://sineorb3.openhost.cafe24.com/Design/mall_2/600/ISSEYMIYAKE/HP67JL541-11.jpg</t>
  </si>
  <si>
    <t>HP67JM530-15</t>
  </si>
  <si>
    <t>https://sineorb3.openhost.cafe24.com/Design/mall_2/600/ISSEYMIYAKE/HP67JM530-15.jpg</t>
  </si>
  <si>
    <t>CA0040FA A1X05E 10LY</t>
  </si>
  <si>
    <t>https://sineorb3.openhost.cafe24.com/Design/mall_2/600/ISABEL MARANT/CA0040FA A1X05E 10LY.jpg</t>
  </si>
  <si>
    <t>CA0104FA C1L17E 30MI</t>
  </si>
  <si>
    <t>https://sineorb3.openhost.cafe24.com/Design/mall_2/600/ISABEL MARANT/CA0104FA C1L17E 30MI.jpg</t>
  </si>
  <si>
    <t>CA0163FA D1L16E ANBK</t>
  </si>
  <si>
    <t>https://sineorb3.openhost.cafe24.com/Design/mall_2/600/ISABEL MARANT/CA0163FA D1L16E ANBK.jpg</t>
  </si>
  <si>
    <t>CA0163FA D1L16E LGLY</t>
  </si>
  <si>
    <t>https://sineorb3.openhost.cafe24.com/Design/mall_2/600/ISABEL MARANT/CA0163FA D1L16E LGLY.jpg</t>
  </si>
  <si>
    <t>CA0166FA D1L11E LGLY</t>
  </si>
  <si>
    <t>https://sineorb3.openhost.cafe24.com/Design/mall_2/600/ISABEL MARANT/CA0166FA D1L11E LGLY.jpg</t>
  </si>
  <si>
    <t>PL0003HA C1K01H 02FK</t>
  </si>
  <si>
    <t>https://sineorb3.openhost.cafe24.com/Design/mall_2/600/ISABEL MARANT/PL0003HA C1K01H 02FK.jpg</t>
  </si>
  <si>
    <t>TS0001FB A1N10E 01BK</t>
  </si>
  <si>
    <t>https://sineorb3.openhost.cafe24.com/Design/mall_2/600/ISABEL MARANT/TS0001FB A1N10E 01BK.jpg</t>
  </si>
  <si>
    <t>TS0004FA A1N09E 01BK</t>
  </si>
  <si>
    <t>https://sineorb3.openhost.cafe24.com/Design/mall_2/600/ISABEL MARANT/TS0004FA A1N09E 01BK.jpg</t>
  </si>
  <si>
    <t>TS0004FA A1N09E 20WH</t>
  </si>
  <si>
    <t>https://sineorb3.openhost.cafe24.com/Design/mall_2/600/ISABEL MARANT/TS0004FA A1N09E 20WH.jpg</t>
  </si>
  <si>
    <t>TS0004FA A1N10E 01BK</t>
  </si>
  <si>
    <t>https://sineorb3.openhost.cafe24.com/Design/mall_2/600/ISABEL MARANT/TS0004FA A1N10E 01BK.jpg</t>
  </si>
  <si>
    <t>TS0004FA A1N10E 20WH</t>
  </si>
  <si>
    <t>https://sineorb3.openhost.cafe24.com/Design/mall_2/600/ISABEL MARANT/TS0004FA A1N10E 20WH.jpg</t>
  </si>
  <si>
    <t>TS0004FA A1N10E WHLG</t>
  </si>
  <si>
    <t>https://sineorb3.openhost.cafe24.com/Design/mall_2/600/ISABEL MARANT/TS0004FA A1N10E WHLG.jpg</t>
  </si>
  <si>
    <t>TS0045HA B1N16H 23EC</t>
  </si>
  <si>
    <t>https://sineorb3.openhost.cafe24.com/Design/mall_2/600/ISABEL MARANT/TS0045HA B1N16H 23EC.jpg</t>
  </si>
  <si>
    <t>TS0070FA A1N98E 20WH</t>
  </si>
  <si>
    <t>https://sineorb3.openhost.cafe24.com/Design/mall_2/600/ISABEL MARANT/TS0070FA A1N98E 20WH.jpg</t>
  </si>
  <si>
    <t>TS0149HB B3N14H 20WH</t>
  </si>
  <si>
    <t>https://sineorb3.openhost.cafe24.com/Design/mall_2/600/ISABEL MARANT/TS0149HB B3N14H 20WH.jpg</t>
  </si>
  <si>
    <t>213KN108-2190 710</t>
  </si>
  <si>
    <t>https://sineorb3.openhost.cafe24.com/Design/mall_2/600/JACQUEMUS/213KN108-2190 710.jpg</t>
  </si>
  <si>
    <t>213KN108-2190 990</t>
  </si>
  <si>
    <t>https://sineorb3.openhost.cafe24.com/Design/mall_2/600/JACQUEMUS/213KN108-2190 990.jpg</t>
  </si>
  <si>
    <t>223KN500-2190 212</t>
  </si>
  <si>
    <t>https://sineorb3.openhost.cafe24.com/Design/mall_2/600/JACQUEMUS/223KN500-2190 212.jpg</t>
  </si>
  <si>
    <t>223KN500-2190 850</t>
  </si>
  <si>
    <t>https://sineorb3.openhost.cafe24.com/Design/mall_2/600/JACQUEMUS/223KN500-2190 850.jpg</t>
  </si>
  <si>
    <t>223KN500-2190 990</t>
  </si>
  <si>
    <t>https://sineorb3.openhost.cafe24.com/Design/mall_2/600/JACQUEMUS/223KN500-2190 990.jpg</t>
  </si>
  <si>
    <t>241JS133-2031 100</t>
  </si>
  <si>
    <t>https://sineorb3.openhost.cafe24.com/Design/mall_2/600/JACQUEMUS/241JS133-2031 100.jpg</t>
  </si>
  <si>
    <t>241JS133-2031 990</t>
  </si>
  <si>
    <t>https://sineorb3.openhost.cafe24.com/Design/mall_2/600/JACQUEMUS/241JS133-2031 990.jpg</t>
  </si>
  <si>
    <t>243KN470-2358 990</t>
  </si>
  <si>
    <t>https://sineorb3.openhost.cafe24.com/Design/mall_2/600/JACQUEMUS/243KN470-2358 990.jpg</t>
  </si>
  <si>
    <t>243KN507-2323 990</t>
  </si>
  <si>
    <t>https://sineorb3.openhost.cafe24.com/Design/mall_2/600/JACQUEMUS/243KN507-2323 990.jpg</t>
  </si>
  <si>
    <t>BMJT15739 0000</t>
  </si>
  <si>
    <t>https://sineorb3.openhost.cafe24.com/Design/mall_2/600/J.LINDEBERG/BMJT15739 0000.jpg</t>
  </si>
  <si>
    <t>BMJT15739 6855</t>
  </si>
  <si>
    <t>https://sineorb3.openhost.cafe24.com/Design/mall_2/600/J.LINDEBERG/BMJT15739 6855.jpg</t>
  </si>
  <si>
    <t>BMJT15739 9999</t>
  </si>
  <si>
    <t>https://sineorb3.openhost.cafe24.com/Design/mall_2/600/J.LINDEBERG/BMJT15739 9999.jpg</t>
  </si>
  <si>
    <t>BMJT15739 U075</t>
  </si>
  <si>
    <t>https://sineorb3.openhost.cafe24.com/Design/mall_2/600/J.LINDEBERG/BMJT15739 U075.jpg</t>
  </si>
  <si>
    <t>GMJT09171 M073</t>
  </si>
  <si>
    <t>https://sineorb3.openhost.cafe24.com/Design/mall_2/600/J.LINDEBERG/GMJT09171 M073.jpg</t>
  </si>
  <si>
    <t>GMJT10684 M502</t>
  </si>
  <si>
    <t>https://sineorb3.openhost.cafe24.com/Design/mall_2/600/J.LINDEBERG/GMJT10684 M502.jpg</t>
  </si>
  <si>
    <t>GMJT10688 O518</t>
  </si>
  <si>
    <t>https://sineorb3.openhost.cafe24.com/Design/mall_2/600/J.LINDEBERG/GMJT10688 O518.jpg</t>
  </si>
  <si>
    <t>GMJT14643 0000</t>
  </si>
  <si>
    <t>https://sineorb3.openhost.cafe24.com/Design/mall_2/600/J.LINDEBERG/GMJT14643 0000.jpg</t>
  </si>
  <si>
    <t>GMJT14643 6855</t>
  </si>
  <si>
    <t>https://sineorb3.openhost.cafe24.com/Design/mall_2/600/J.LINDEBERG/GMJT14643 6855.jpg</t>
  </si>
  <si>
    <t>GMJT14643 9999</t>
  </si>
  <si>
    <t>https://sineorb3.openhost.cafe24.com/Design/mall_2/600/J.LINDEBERG/GMJT14643 9999.jpg</t>
  </si>
  <si>
    <t>GMJT14643 O576</t>
  </si>
  <si>
    <t>https://sineorb3.openhost.cafe24.com/Design/mall_2/600/J.LINDEBERG/GMJT14643 O576.jpg</t>
  </si>
  <si>
    <t>GMJT14648 0000</t>
  </si>
  <si>
    <t>https://sineorb3.openhost.cafe24.com/Design/mall_2/600/J.LINDEBERG/GMJT14648 0000.jpg</t>
  </si>
  <si>
    <t>GMJT14648 9999</t>
  </si>
  <si>
    <t>https://sineorb3.openhost.cafe24.com/Design/mall_2/600/J.LINDEBERG/GMJT14648 9999.jpg</t>
  </si>
  <si>
    <t>GMJT14650 M286</t>
  </si>
  <si>
    <t>https://sineorb3.openhost.cafe24.com/Design/mall_2/600/J.LINDEBERG/GMJT14650 M286.jpg</t>
  </si>
  <si>
    <t>GMJT14650 S226</t>
  </si>
  <si>
    <t>https://sineorb3.openhost.cafe24.com/Design/mall_2/600/J.LINDEBERG/GMJT14650 S226.jpg</t>
  </si>
  <si>
    <t>GMJT16988 0000</t>
  </si>
  <si>
    <t>https://sineorb3.openhost.cafe24.com/Design/mall_2/600/J.LINDEBERG/GMJT16988 0000.jpg</t>
  </si>
  <si>
    <t>GMJT16988 6855</t>
  </si>
  <si>
    <t>https://sineorb3.openhost.cafe24.com/Design/mall_2/600/J.LINDEBERG/GMJT16988 6855.jpg</t>
  </si>
  <si>
    <t>GMJT16988 9999</t>
  </si>
  <si>
    <t>https://sineorb3.openhost.cafe24.com/Design/mall_2/600/J.LINDEBERG/GMJT16988 9999.jpg</t>
  </si>
  <si>
    <t>GWJT08476 S190</t>
  </si>
  <si>
    <t>https://sineorb3.openhost.cafe24.com/Design/mall_2/600/J.LINDEBERG/GWJT08476 S190.jpg</t>
  </si>
  <si>
    <t>GWJT14805 0000</t>
  </si>
  <si>
    <t>https://sineorb3.openhost.cafe24.com/Design/mall_2/600/J.LINDEBERG/GWJT14805 0000.jpg</t>
  </si>
  <si>
    <t>GWJT14805 6855</t>
  </si>
  <si>
    <t>https://sineorb3.openhost.cafe24.com/Design/mall_2/600/J.LINDEBERG/GWJT14805 6855.jpg</t>
  </si>
  <si>
    <t>GWJT14825 0000</t>
  </si>
  <si>
    <t>https://sineorb3.openhost.cafe24.com/Design/mall_2/600/J.LINDEBERG/GWJT14825 0000.jpg</t>
  </si>
  <si>
    <t>GWJT14825 9999</t>
  </si>
  <si>
    <t>https://sineorb3.openhost.cafe24.com/Design/mall_2/600/J.LINDEBERG/GWJT14825 9999.jpg</t>
  </si>
  <si>
    <t>GWJT16997 6855</t>
  </si>
  <si>
    <t>https://sineorb3.openhost.cafe24.com/Design/mall_2/600/J.LINDEBERG/GWJT16997 6855.jpg</t>
  </si>
  <si>
    <t>GWJT16997 9999</t>
  </si>
  <si>
    <t>https://sineorb3.openhost.cafe24.com/Design/mall_2/600/J.LINDEBERG/GWJT16997 9999.jpg</t>
  </si>
  <si>
    <t>BW70BF3YAC 116</t>
  </si>
  <si>
    <t>https://sineorb3.openhost.cafe24.com/Design/mall_2/600/GIVENCHY/BW70BF3YAC 116.jpg</t>
  </si>
  <si>
    <t>H25447 10P</t>
  </si>
  <si>
    <t>https://sineorb3.openhost.cafe24.com/Design/mall_2/600/GIVENCHY/H25447 10P.jpg</t>
  </si>
  <si>
    <t>H30719 653</t>
  </si>
  <si>
    <t>https://sineorb3.openhost.cafe24.com/Design/mall_2/600/GIVENCHY/H30719 653.jpg</t>
  </si>
  <si>
    <t>H30733 09B</t>
  </si>
  <si>
    <t>https://sineorb3.openhost.cafe24.com/Design/mall_2/600/GIVENCHY/H30733 09B.jpg</t>
  </si>
  <si>
    <t>H30733 10P</t>
  </si>
  <si>
    <t>https://sineorb3.openhost.cafe24.com/Design/mall_2/600/GIVENCHY/H30733 10P.jpg</t>
  </si>
  <si>
    <t>H30952 09B</t>
  </si>
  <si>
    <t>https://sineorb3.openhost.cafe24.com/Design/mall_2/600/GIVENCHY/H30952 09B.jpg</t>
  </si>
  <si>
    <t>H30952 10P</t>
  </si>
  <si>
    <t>https://sineorb3.openhost.cafe24.com/Design/mall_2/600/GIVENCHY/H30952 10P.jpg</t>
  </si>
  <si>
    <t>J03GC0137 J45148 102</t>
  </si>
  <si>
    <t>https://sineorb3.openhost.cafe24.com/Design/mall_2/600/JILSANDER/J03GC0137 J45148 102.jpg</t>
  </si>
  <si>
    <t>J40GC0118 J20103 102</t>
  </si>
  <si>
    <t>https://sineorb3.openhost.cafe24.com/Design/mall_2/600/JILSANDER/J40GC0118 J20103 102.jpg</t>
  </si>
  <si>
    <t>AW24-014 104</t>
  </si>
  <si>
    <t>https://sineorb3.openhost.cafe24.com/Design/mall_2/600/TINYCOTTONS/AW24-014 104.jpg</t>
  </si>
  <si>
    <t>AW24-276 P13</t>
  </si>
  <si>
    <t>https://sineorb3.openhost.cafe24.com/Design/mall_2/600/TINYCOTTONS/AW24-276 P13.jpg</t>
  </si>
  <si>
    <t>22CTCUH02103 A06021 100</t>
  </si>
  <si>
    <t>https://sineorb3.openhost.cafe24.com/Design/mall_2/600/TEN C/22CTCUH02103 A06021 100.jpg</t>
  </si>
  <si>
    <t>22CTCUH02103 A06021 904</t>
  </si>
  <si>
    <t>https://sineorb3.openhost.cafe24.com/Design/mall_2/600/TEN C/22CTCUH02103 A06021 904.jpg</t>
  </si>
  <si>
    <t>22CTCUH02103 A06021 942</t>
  </si>
  <si>
    <t>https://sineorb3.openhost.cafe24.com/Design/mall_2/600/TEN C/22CTCUH02103 A06021 942.jpg</t>
  </si>
  <si>
    <t>FJS075A 00042 100</t>
  </si>
  <si>
    <t>https://sineorb3.openhost.cafe24.com/Design/mall_2/600/THOM BROWNE/FJS075A 00042 100.jpg</t>
  </si>
  <si>
    <t>FJT069A 00535 415</t>
  </si>
  <si>
    <t>https://sineorb3.openhost.cafe24.com/Design/mall_2/600/THOM BROWNE/FJT069A 00535 415.jpg</t>
  </si>
  <si>
    <t>FKC001A 00011 035</t>
  </si>
  <si>
    <t>https://sineorb3.openhost.cafe24.com/Design/mall_2/600/THOM BROWNE/FKC001A 00011 035.jpg</t>
  </si>
  <si>
    <t>FKC001A 00011 415</t>
  </si>
  <si>
    <t>https://sineorb3.openhost.cafe24.com/Design/mall_2/600/THOM BROWNE/FKC001A 00011 415.jpg</t>
  </si>
  <si>
    <t>FKC207A 00014 055</t>
  </si>
  <si>
    <t>https://sineorb3.openhost.cafe24.com/Design/mall_2/600/THOM BROWNE/FKC207A 00014 055.jpg</t>
  </si>
  <si>
    <t>FLL005E 03113 100</t>
  </si>
  <si>
    <t>https://sineorb3.openhost.cafe24.com/Design/mall_2/600/THOM BROWNE/FLL005E 03113 100.jpg</t>
  </si>
  <si>
    <t>FLL005E F0313 100</t>
  </si>
  <si>
    <t>https://sineorb3.openhost.cafe24.com/Design/mall_2/600/THOM BROWNE/FLL005E F0313 100.jpg</t>
  </si>
  <si>
    <t>FLL005E F0313 480</t>
  </si>
  <si>
    <t>https://sineorb3.openhost.cafe24.com/Design/mall_2/600/THOM BROWNE/FLL005E F0313 480.jpg</t>
  </si>
  <si>
    <t>MJS056A 00050 055</t>
  </si>
  <si>
    <t>https://sineorb3.openhost.cafe24.com/Design/mall_2/600/THOM BROWNE/MJS056A 00050 055.jpg</t>
  </si>
  <si>
    <t>MJS067A 00042 100</t>
  </si>
  <si>
    <t>https://sineorb3.openhost.cafe24.com/Design/mall_2/600/THOM BROWNE/MJS067A 00042 100.jpg</t>
  </si>
  <si>
    <t>MJS083A 00042 415</t>
  </si>
  <si>
    <t>https://sineorb3.openhost.cafe24.com/Design/mall_2/600/THOM BROWNE/MJS083A 00042 415.jpg</t>
  </si>
  <si>
    <t>MKC160A 00014 415</t>
  </si>
  <si>
    <t>https://sineorb3.openhost.cafe24.com/Design/mall_2/600/THOM BROWNE/MKC160A 00014 415.jpg</t>
  </si>
  <si>
    <t>MKC519A Y1002 415</t>
  </si>
  <si>
    <t>https://sineorb3.openhost.cafe24.com/Design/mall_2/600/THOM BROWNE/MKC519A Y1002 415.jpg</t>
  </si>
  <si>
    <t>JFI296 7AJ F1B2Y</t>
  </si>
  <si>
    <t>https://sineorb3.openhost.cafe24.com/Design/mall_2/600/FENDI/JFI296 7AJ F1B2Y.jpg</t>
  </si>
  <si>
    <t>JFI369 7AJ F1QYC</t>
  </si>
  <si>
    <t>https://sineorb3.openhost.cafe24.com/Design/mall_2/600/FENDI/JFI369 7AJ F1QYC.jpg</t>
  </si>
  <si>
    <t>JFI375 7AJ F1SGM</t>
  </si>
  <si>
    <t>https://sineorb3.openhost.cafe24.com/Design/mall_2/600/FENDI/JFI375 7AJ F1SGM.jpg</t>
  </si>
  <si>
    <t>JFI375 7AJ F1SP9</t>
  </si>
  <si>
    <t>https://sineorb3.openhost.cafe24.com/Design/mall_2/600/FENDI/JFI375 7AJ F1SP9.jpg</t>
  </si>
  <si>
    <t>JMI464 7AJ F0TU9</t>
  </si>
  <si>
    <t>https://sineorb3.openhost.cafe24.com/Design/mall_2/600/FENDI/JMI464 7AJ F0TU9.jpg</t>
  </si>
  <si>
    <t>JMI475 7AJ F0TU9</t>
  </si>
  <si>
    <t>https://sineorb3.openhost.cafe24.com/Design/mall_2/600/FENDI/JMI475 7AJ F0TU9.jpg</t>
  </si>
  <si>
    <t>JMI487 7AJ F0TU9</t>
  </si>
  <si>
    <t>https://sineorb3.openhost.cafe24.com/Design/mall_2/600/FENDI/JMI487 7AJ F0TU9.jpg</t>
  </si>
  <si>
    <t>JMI487 7AJ F1I11</t>
  </si>
  <si>
    <t>https://sineorb3.openhost.cafe24.com/Design/mall_2/600/FENDI/JMI487 7AJ F1I11.jpg</t>
  </si>
  <si>
    <t>JMI488 7AJ F0TU9</t>
  </si>
  <si>
    <t>https://sineorb3.openhost.cafe24.com/Design/mall_2/600/FENDI/JMI488 7AJ F0TU9.jpg</t>
  </si>
  <si>
    <t>JUG054 AOBG F1M09</t>
  </si>
  <si>
    <t>https://sineorb3.openhost.cafe24.com/Design/mall_2/600/FENDI/JUG054 AOBG F1M09.jpg</t>
  </si>
  <si>
    <t>JUI018 7AJ F0TU9</t>
  </si>
  <si>
    <t>https://sineorb3.openhost.cafe24.com/Design/mall_2/600/FENDI/JUI018 7AJ F0TU9.jpg</t>
  </si>
  <si>
    <t>JUI137 7AJ F0TU9</t>
  </si>
  <si>
    <t>https://sineorb3.openhost.cafe24.com/Design/mall_2/600/FENDI/JUI137 7AJ F0TU9.jpg</t>
  </si>
  <si>
    <t>JUI174 7AJ F0TU9</t>
  </si>
  <si>
    <t>https://sineorb3.openhost.cafe24.com/Design/mall_2/600/FENDI/JUI174 7AJ F0TU9.jpg</t>
  </si>
  <si>
    <t>JUI174 7AJ F1QYD</t>
  </si>
  <si>
    <t>https://sineorb3.openhost.cafe24.com/Design/mall_2/600/FENDI/JUI174 7AJ F1QYD.jpg</t>
  </si>
  <si>
    <t>JUI180 7AJ F0TU9</t>
  </si>
  <si>
    <t>https://sineorb3.openhost.cafe24.com/Design/mall_2/600/FENDI/JUI180 7AJ F0TU9.jpg</t>
  </si>
  <si>
    <t>JUI181 ATRV F1I11</t>
  </si>
  <si>
    <t>https://sineorb3.openhost.cafe24.com/Design/mall_2/600/FENDI/JUI181 ATRV F1I11.jpg</t>
  </si>
  <si>
    <t>323832904 141 NEW ENGLAND BLUE</t>
  </si>
  <si>
    <t>https://sineorb3.openhost.cafe24.com/Design/mall_2/600/POLO RALPHLAUREN/323832904 141 NEW ENGLAND BLUE.jpg</t>
  </si>
  <si>
    <t>MONTI_323832904 141 NEW ENGLAND BLUE_141 NEW ENGLAND BLUE</t>
  </si>
  <si>
    <t>https://sineorb3.openhost.cafe24.com/Design/mall_2/600/POLO RALPHLAUREN/https://api.biztrend.co.kr/overseas_direct_purchase/goods_image/MONTI/62673_094_Blue_1.jpg.jpg</t>
  </si>
  <si>
    <t>BAG51967 NC</t>
  </si>
  <si>
    <t>https://sineorb3.openhost.cafe24.com/Design/mall_2/600/HELEN KAMINSKI/BAG51967 NC.jpg</t>
  </si>
  <si>
    <t>BAG52312 NT</t>
  </si>
  <si>
    <t>https://sineorb3.openhost.cafe24.com/Design/mall_2/600/HELEN KAMINSKI/BAG52312 NT.jpg</t>
  </si>
  <si>
    <t>BAG52312 NU</t>
  </si>
  <si>
    <t>https://sineorb3.openhost.cafe24.com/Design/mall_2/600/HELEN KAMINSKI/BAG52312 NU.jpg</t>
  </si>
  <si>
    <t>FTW52210 CABK</t>
  </si>
  <si>
    <t>https://sineorb3.openhost.cafe24.com/Design/mall_2/600/HELEN KAMINSKI/FTW52210 CABK.jpg</t>
  </si>
  <si>
    <t>FTW52210 NTCO</t>
  </si>
  <si>
    <t>https://sineorb3.openhost.cafe24.com/Design/mall_2/600/HELEN KAMINSKI/FTW52210 NTCO.jpg</t>
  </si>
  <si>
    <t>FTW52210 NUCA</t>
  </si>
  <si>
    <t>https://sineorb3.openhost.cafe24.com/Design/mall_2/600/HELEN KAMINSKI/FTW52210 NUCA.jpg</t>
  </si>
  <si>
    <t>FTW52324 NUCA</t>
  </si>
  <si>
    <t>https://sineorb3.openhost.cafe24.com/Design/mall_2/600/HELEN KAMINSKI/FTW52324 NUCA.jpg</t>
  </si>
  <si>
    <t>FTW52327 CABK</t>
  </si>
  <si>
    <t>https://sineorb3.openhost.cafe24.com/Design/mall_2/600/HELEN KAMINSKI/FTW52327 CABK.jpg</t>
  </si>
  <si>
    <t>FTW52327 NTCO</t>
  </si>
  <si>
    <t>https://sineorb3.openhost.cafe24.com/Design/mall_2/600/HELEN KAMINSKI/FTW52327 NTCO.jpg</t>
  </si>
  <si>
    <t>FTW52327 NUCA</t>
  </si>
  <si>
    <t>https://sineorb3.openhost.cafe24.com/Design/mall_2/600/HELEN KAMINSKI/FTW52327 NUCA.jpg</t>
  </si>
  <si>
    <t>HM29TE009 BLK</t>
  </si>
  <si>
    <t>https://sineorb3.openhost.cafe24.com/Design/mall_2/600/HUMAN MADE/HM29TE009 BLK.jpg</t>
  </si>
  <si>
    <t>HM29TE009 WHT</t>
  </si>
  <si>
    <t>https://sineorb3.openhost.cafe24.com/Design/mall_2/600/HUMAN MADE/HM29TE009 WHT.jpg</t>
  </si>
  <si>
    <t>P1T064 1</t>
  </si>
  <si>
    <t>https://sineorb3.openhost.cafe24.com/Design/mall_2/600/COMME DES GARCONS/P1T064 1.jpg</t>
  </si>
  <si>
    <t>S55UI0203 P4745 T8013</t>
  </si>
  <si>
    <t>https://sineorb3.openhost.cafe24.com/Design/mall_2/600/MAISON MARGIELA/S55UI0203 P4745 T8013.jpg</t>
  </si>
  <si>
    <t>SA1VX0005 P4455 T8013</t>
  </si>
  <si>
    <t>https://sineorb3.openhost.cafe24.com/Design/mall_2/600/MAISON MARGIELA/SA1VX0005 P4455 T8013.jpg</t>
  </si>
  <si>
    <t>SA1VX0007 P4745 T8013</t>
  </si>
  <si>
    <t>https://sineorb3.openhost.cafe24.com/Design/mall_2/600/MAISON MARGIELA/SA1VX0007 P4745 T8013.jpg</t>
  </si>
  <si>
    <t>SM6UQ0059 P6469 968</t>
  </si>
  <si>
    <t>https://sineorb3.openhost.cafe24.com/Design/mall_2/600/MAISON MARGIELA/SM6UQ0059 P6469 968.jpg</t>
  </si>
  <si>
    <t>K200155-026</t>
  </si>
  <si>
    <t>https://sineorb3.openhost.cafe24.com/Design/mall_2/600/CAMPER/K200155-026.jpg</t>
  </si>
  <si>
    <t>1002672</t>
  </si>
  <si>
    <t>https://sineorb3.openhost.cafe24.com/Design/mall_2/600/KEEN/1002672.jpg</t>
  </si>
  <si>
    <t>1004337</t>
  </si>
  <si>
    <t>https://sineorb3.openhost.cafe24.com/Design/mall_2/600/KEEN/1004337.jpg</t>
  </si>
  <si>
    <t>1004347</t>
  </si>
  <si>
    <t>https://sineorb3.openhost.cafe24.com/Design/mall_2/600/KEEN/1004347.jpg</t>
  </si>
  <si>
    <t>63010106 02P104</t>
  </si>
  <si>
    <t>https://sineorb3.openhost.cafe24.com/Design/mall_2/600/VIVIENNEWESTWOOD/63010106 02P104.jpg</t>
  </si>
  <si>
    <t>6301011P 02P373</t>
  </si>
  <si>
    <t>https://sineorb3.openhost.cafe24.com/Design/mall_2/600/VIVIENNEWESTWOOD/6301011P 02P373.jpg</t>
  </si>
  <si>
    <t>5224388</t>
  </si>
  <si>
    <t>https://sineorb3.openhost.cafe24.com/Design/mall_2/600/SWAROVSKI/5224388.jpg</t>
  </si>
  <si>
    <t>5224390</t>
  </si>
  <si>
    <t>https://sineorb3.openhost.cafe24.com/Design/mall_2/600/SWAROVSKI/5224390.jpg</t>
  </si>
  <si>
    <t>5479552</t>
  </si>
  <si>
    <t>https://sineorb3.openhost.cafe24.com/Design/mall_2/600/SWAROVSKI/5479552.jpg</t>
  </si>
  <si>
    <t>5527536</t>
  </si>
  <si>
    <t>https://sineorb3.openhost.cafe24.com/Design/mall_2/600/SWAROVSKI/5527536.jpg</t>
  </si>
  <si>
    <t>5636274</t>
  </si>
  <si>
    <t>https://sineorb3.openhost.cafe24.com/Design/mall_2/600/SWAROVSKI/5636274.jpg</t>
  </si>
  <si>
    <t>5669119</t>
  </si>
  <si>
    <t>https://sineorb3.openhost.cafe24.com/Design/mall_2/600/SWAROVSKI/5669119.jpg</t>
  </si>
  <si>
    <t>5677494</t>
  </si>
  <si>
    <t>https://sineorb3.openhost.cafe24.com/Design/mall_2/600/SWAROVSKI/5677494.jpg</t>
  </si>
  <si>
    <t>5678184</t>
  </si>
  <si>
    <t>https://sineorb3.openhost.cafe24.com/Design/mall_2/600/SWAROVSKI/5678184.jpg</t>
  </si>
  <si>
    <t>5687996</t>
  </si>
  <si>
    <t>https://sineorb3.openhost.cafe24.com/Design/mall_2/600/SWAROVSKI/5687996.jpg</t>
  </si>
  <si>
    <t>5720852</t>
  </si>
  <si>
    <t>https://sineorb3.openhost.cafe24.com/Design/mall_2/600/SWAROVSKI/5720852.jpg</t>
  </si>
  <si>
    <t>5720859</t>
  </si>
  <si>
    <t>https://sineorb3.openhost.cafe24.com/Design/mall_2/600/SWAROVSKI/5720859.jpg</t>
  </si>
  <si>
    <t>594595C00</t>
  </si>
  <si>
    <t>https://sineorb3.openhost.cafe24.com/Design/mall_2/600/PANDORA/594595C00.jpg</t>
  </si>
  <si>
    <t>790015C00</t>
  </si>
  <si>
    <t>https://sineorb3.openhost.cafe24.com/Design/mall_2/600/PANDORA/790015C00.jpg</t>
  </si>
  <si>
    <t>791817CZ</t>
  </si>
  <si>
    <t>https://sineorb3.openhost.cafe24.com/Design/mall_2/600/PANDORA/791817CZ.jpg</t>
  </si>
  <si>
    <t>791817PCZ</t>
  </si>
  <si>
    <t>https://sineorb3.openhost.cafe24.com/Design/mall_2/600/PANDORA/791817PCZ.jpg</t>
  </si>
  <si>
    <t>792356C01</t>
  </si>
  <si>
    <t>https://sineorb3.openhost.cafe24.com/Design/mall_2/600/PANDORA/792356C01.jpg</t>
  </si>
  <si>
    <t>792755C01</t>
  </si>
  <si>
    <t>https://sineorb3.openhost.cafe24.com/Design/mall_2/600/PANDORA/792755C01.jpg</t>
  </si>
  <si>
    <t>793042C02</t>
  </si>
  <si>
    <t>https://sineorb3.openhost.cafe24.com/Design/mall_2/600/PANDORA/793042C02.jpg</t>
  </si>
  <si>
    <t>793042C03</t>
  </si>
  <si>
    <t>https://sineorb3.openhost.cafe24.com/Design/mall_2/600/PANDORA/793042C03.jpg</t>
  </si>
  <si>
    <t>793044C01</t>
  </si>
  <si>
    <t>https://sineorb3.openhost.cafe24.com/Design/mall_2/600/PANDORA/793044C01.jpg</t>
  </si>
  <si>
    <t>793370C01</t>
  </si>
  <si>
    <t>https://sineorb3.openhost.cafe24.com/Design/mall_2/600/PANDORA/793370C01.jpg</t>
  </si>
  <si>
    <t>793448C01</t>
  </si>
  <si>
    <t>https://sineorb3.openhost.cafe24.com/Design/mall_2/600/PANDORA/793448C01.jpg</t>
  </si>
  <si>
    <t>793594C01</t>
  </si>
  <si>
    <t>https://sineorb3.openhost.cafe24.com/Design/mall_2/600/PANDORA/793594C01.jpg</t>
  </si>
  <si>
    <t>793598C01</t>
  </si>
  <si>
    <t>https://sineorb3.openhost.cafe24.com/Design/mall_2/600/PANDORA/793598C01.jpg</t>
  </si>
  <si>
    <t>798009EN16</t>
  </si>
  <si>
    <t>https://sineorb3.openhost.cafe24.com/Design/mall_2/600/PANDORA/798009EN16.jpg</t>
  </si>
  <si>
    <t>798763C00</t>
  </si>
  <si>
    <t>https://sineorb3.openhost.cafe24.com/Design/mall_2/600/PANDORA/798763C00.jpg</t>
  </si>
  <si>
    <t>798939C01</t>
  </si>
  <si>
    <t>https://sineorb3.openhost.cafe24.com/Design/mall_2/600/PANDORA/798939C01.jpg</t>
  </si>
  <si>
    <t>799171C01</t>
  </si>
  <si>
    <t>https://sineorb3.openhost.cafe24.com/Design/mall_2/600/PANDORA/799171C01.jpg</t>
  </si>
  <si>
    <t>799183C00</t>
  </si>
  <si>
    <t>https://sineorb3.openhost.cafe24.com/Design/mall_2/600/PANDORA/799183C00.jpg</t>
  </si>
  <si>
    <t>799187C01</t>
  </si>
  <si>
    <t>https://sineorb3.openhost.cafe24.com/Design/mall_2/600/PANDORA/799187C01.jpg</t>
  </si>
  <si>
    <t>799352C01</t>
  </si>
  <si>
    <t>https://sineorb3.openhost.cafe24.com/Design/mall_2/600/PANDORA/799352C01.jpg</t>
  </si>
  <si>
    <t>799428C01</t>
  </si>
  <si>
    <t>https://sineorb3.openhost.cafe24.com/Design/mall_2/600/PANDORA/799428C01.jpg</t>
  </si>
  <si>
    <t>799538C01</t>
  </si>
  <si>
    <t>https://sineorb3.openhost.cafe24.com/Design/mall_2/600/PANDORA/799538C01.jpg</t>
  </si>
  <si>
    <t>LBA0414 NY91</t>
  </si>
  <si>
    <t>https://sineorb3.openhost.cafe24.com/Design/mall_2/600/BARBOUR/LBA0414 NY91.jpg</t>
  </si>
  <si>
    <t>LBA0472 BL31</t>
  </si>
  <si>
    <t>https://sineorb3.openhost.cafe24.com/Design/mall_2/600/BARBOUR/LBA0472 BL31.jpg</t>
  </si>
  <si>
    <t>UBA0003 OL71</t>
  </si>
  <si>
    <t>https://sineorb3.openhost.cafe24.com/Design/mall_2/600/BARBOUR/UBA0003 OL71.jpg</t>
  </si>
  <si>
    <t>UBA0004 NY91</t>
  </si>
  <si>
    <t>https://sineorb3.openhost.cafe24.com/Design/mall_2/600/BARBOUR/UBA0004 NY91.jpg</t>
  </si>
  <si>
    <t>UBA0004 OL71</t>
  </si>
  <si>
    <t>https://sineorb3.openhost.cafe24.com/Design/mall_2/600/BARBOUR/UBA0004 OL71.jpg</t>
  </si>
  <si>
    <t>B2010026 0FG</t>
  </si>
  <si>
    <t>https://sineorb3.openhost.cafe24.com/Design/mall_2/600/GANNI/B2010026 0FG.jpg</t>
  </si>
  <si>
    <t>B2110086 09Z</t>
  </si>
  <si>
    <t>https://sineorb3.openhost.cafe24.com/Design/mall_2/600/GANNI/B2110086 09Z.jpg</t>
  </si>
  <si>
    <t>B2110087 135</t>
  </si>
  <si>
    <t>https://sineorb3.openhost.cafe24.com/Design/mall_2/600/GANNI/B2110087 135.jpg</t>
  </si>
  <si>
    <t>B2110088 150</t>
  </si>
  <si>
    <t>https://sineorb3.openhost.cafe24.com/Design/mall_2/600/GANNI/B2110088 150.jpg</t>
  </si>
  <si>
    <t>B2110089 135</t>
  </si>
  <si>
    <t>https://sineorb3.openhost.cafe24.com/Design/mall_2/600/GANNI/B2110089 135.jpg</t>
  </si>
  <si>
    <t>CHC23AS381L18 915</t>
  </si>
  <si>
    <t>https://sineorb3.openhost.cafe24.com/Design/mall_2/600/CHLOE/CHC23AS381L18 915.jpg</t>
  </si>
  <si>
    <t>NU5343Z-56G-000</t>
  </si>
  <si>
    <t>https://sineorb3.openhost.cafe24.com/Design/mall_2/600/LACOSTE/NU5343Z-56G-000.jpg</t>
  </si>
  <si>
    <t>075335 315</t>
  </si>
  <si>
    <t>https://sineorb3.openhost.cafe24.com/Design/mall_2/600/MARIMEKKO/075335 315.jpg</t>
  </si>
  <si>
    <t>075337 315</t>
  </si>
  <si>
    <t>https://sineorb3.openhost.cafe24.com/Design/mall_2/600/MARIMEKKO/075337 315.jpg</t>
  </si>
  <si>
    <t>075338 315</t>
  </si>
  <si>
    <t>https://sineorb3.openhost.cafe24.com/Design/mall_2/600/MARIMEKKO/075338 315.jpg</t>
  </si>
  <si>
    <t>075356 535</t>
  </si>
  <si>
    <t>https://sineorb3.openhost.cafe24.com/Design/mall_2/600/MARIMEKKO/075356 535.jpg</t>
  </si>
  <si>
    <t>095248 919</t>
  </si>
  <si>
    <t>https://sineorb3.openhost.cafe24.com/Design/mall_2/600/MARIMEKKO/095248 919.jpg</t>
  </si>
  <si>
    <t>095250 919</t>
  </si>
  <si>
    <t>https://sineorb3.openhost.cafe24.com/Design/mall_2/600/MARIMEKKO/095250 919.jpg</t>
  </si>
  <si>
    <t>095254 919</t>
  </si>
  <si>
    <t>https://sineorb3.openhost.cafe24.com/Design/mall_2/600/MARIMEKKO/095254 919.jpg</t>
  </si>
  <si>
    <t>095298 550</t>
  </si>
  <si>
    <t>https://sineorb3.openhost.cafe24.com/Design/mall_2/600/MARIMEKKO/095298 550.jpg</t>
  </si>
  <si>
    <t>095299 550</t>
  </si>
  <si>
    <t>https://sineorb3.openhost.cafe24.com/Design/mall_2/600/MARIMEKKO/095299 550.jpg</t>
  </si>
  <si>
    <t>095300 550</t>
  </si>
  <si>
    <t>https://sineorb3.openhost.cafe24.com/Design/mall_2/600/MARIMEKKO/095300 550.jpg</t>
  </si>
  <si>
    <t>095304 550</t>
  </si>
  <si>
    <t>https://sineorb3.openhost.cafe24.com/Design/mall_2/600/MARIMEKKO/095304 550.jpg</t>
  </si>
  <si>
    <t>095310 999</t>
  </si>
  <si>
    <t>https://sineorb3.openhost.cafe24.com/Design/mall_2/600/MARIMEKKO/095310 999.jpg</t>
  </si>
  <si>
    <t>095333 990</t>
  </si>
  <si>
    <t>https://sineorb3.openhost.cafe24.com/Design/mall_2/600/MARIMEKKO/095333 990.jpg</t>
  </si>
  <si>
    <t>LW05103WW0107 0432</t>
  </si>
  <si>
    <t>https://sineorb3.openhost.cafe24.com/Design/mall_2/600/MAISONKITSUNE/LW05103WW0107 0432.jpg</t>
  </si>
  <si>
    <t>OW511CFWW0096 P190</t>
  </si>
  <si>
    <t>https://sineorb3.openhost.cafe24.com/Design/mall_2/600/MAISONKITSUNE/OW511CFWW0096 P190.jpg</t>
  </si>
  <si>
    <t>OW511CFWW9112 0544</t>
  </si>
  <si>
    <t>https://sineorb3.openhost.cafe24.com/Design/mall_2/600/MAISONKITSUNE/OW511CFWW9112 0544.jpg</t>
  </si>
  <si>
    <t>503221 1VG07 1000</t>
  </si>
  <si>
    <t>https://sineorb3.openhost.cafe24.com/Design/mall_2/600/BALENCIAGA/503221 1VG07 1000.jpg</t>
  </si>
  <si>
    <t>806395 2ABEK 1000</t>
  </si>
  <si>
    <t>https://sineorb3.openhost.cafe24.com/Design/mall_2/600/BALENCIAGA/806395 2ABEK 1000.jpg</t>
  </si>
  <si>
    <t>P265ACR501 HAZELNUT</t>
  </si>
  <si>
    <t>https://sineorb3.openhost.cafe24.com/Design/mall_2/600/BROMPTON LONDON/P265ACR501 HAZELNUT.jpg</t>
  </si>
  <si>
    <t>P265ACR501 NAVY</t>
  </si>
  <si>
    <t>https://sineorb3.openhost.cafe24.com/Design/mall_2/600/BROMPTON LONDON/P265ACR501 NAVY.jpg</t>
  </si>
  <si>
    <t>4205007GU W019E N403</t>
  </si>
  <si>
    <t>https://sineorb3.openhost.cafe24.com/Design/mall_2/600/VIVIENNEWESTWOOD/4205007GU W019E N403.jpg</t>
  </si>
  <si>
    <t>4205007GU W01CJ N401</t>
  </si>
  <si>
    <t>https://sineorb3.openhost.cafe24.com/Design/mall_2/600/VIVIENNEWESTWOOD/4205007GU W01CJ N401.jpg</t>
  </si>
  <si>
    <t>4205007NU W019E N403</t>
  </si>
  <si>
    <t>https://sineorb3.openhost.cafe24.com/Design/mall_2/600/VIVIENNEWESTWOOD/4205007NU W019E N403.jpg</t>
  </si>
  <si>
    <t>4205007NU W01CJ N401</t>
  </si>
  <si>
    <t>https://sineorb3.openhost.cafe24.com/Design/mall_2/600/VIVIENNEWESTWOOD/4205007NU W01CJ N401.jpg</t>
  </si>
  <si>
    <t>4603000XW S000D N403</t>
  </si>
  <si>
    <t>https://sineorb3.openhost.cafe24.com/Design/mall_2/600/VIVIENNEWESTWOOD/4603000XW S000D N403.jpg</t>
  </si>
  <si>
    <t>5801000HU S000D N403</t>
  </si>
  <si>
    <t>https://sineorb3.openhost.cafe24.com/Design/mall_2/600/VIVIENNEWESTWOOD/5801000HU S000D N403.jpg</t>
  </si>
  <si>
    <t>577999 0EN04 1000</t>
  </si>
  <si>
    <t>https://sineorb3.openhost.cafe24.com/Design/mall_2/600/SAINTLAURENT/577999 0EN04 1000.jpg</t>
  </si>
  <si>
    <t>590076 GIV6E 1000</t>
  </si>
  <si>
    <t>https://sineorb3.openhost.cafe24.com/Design/mall_2/600/SAINTLAURENT/590076 GIV6E 1000.jpg</t>
  </si>
  <si>
    <t>857605 BOW01 1000</t>
  </si>
  <si>
    <t>https://sineorb3.openhost.cafe24.com/Design/mall_2/600/SAINTLAURENT/857605 BOW01 1000.jpg</t>
  </si>
  <si>
    <t>199202EDO 02NT</t>
  </si>
  <si>
    <t>https://sineorb3.openhost.cafe24.com/Design/mall_2/600/CELINE/199202EDO 02NT.jpg</t>
  </si>
  <si>
    <t>L1S159200010 S0251 V0029</t>
  </si>
  <si>
    <t>https://sineorb3.openhost.cafe24.com/Design/mall_2/600/STONE ISLAND/L1S159200010 S0251 V0029.jpg</t>
  </si>
  <si>
    <t>BK50F3K1ZL 001</t>
  </si>
  <si>
    <t>https://sineorb3.openhost.cafe24.com/Design/mall_2/600/GIVENCHY/BK50F3K1ZL 001.jpg</t>
  </si>
  <si>
    <t>154715 001</t>
  </si>
  <si>
    <t>https://sineorb3.openhost.cafe24.com/Design/mall_2/600/TORY BURCH/154715 001.jpg</t>
  </si>
  <si>
    <t>170485 250</t>
  </si>
  <si>
    <t>https://sineorb3.openhost.cafe24.com/Design/mall_2/600/TORY BURCH/170485 250.jpg</t>
  </si>
  <si>
    <t>171956 001</t>
  </si>
  <si>
    <t>https://sineorb3.openhost.cafe24.com/Design/mall_2/600/TORY BURCH/171956 001.jpg</t>
  </si>
  <si>
    <t>75576 001</t>
  </si>
  <si>
    <t>https://sineorb3.openhost.cafe24.com/Design/mall_2/600/TORY BURCH/75576 001.jpg</t>
  </si>
  <si>
    <t>TMBPXS0707</t>
  </si>
  <si>
    <t>https://sineorb3.openhost.cafe24.com/Design/mall_2/600/TICKET TO THE MOON/TMBPXS0707.jpg</t>
  </si>
  <si>
    <t>TMBPXS0707_JP</t>
  </si>
  <si>
    <t>TMBPXS0783</t>
  </si>
  <si>
    <t>https://sineorb3.openhost.cafe24.com/Design/mall_2/600/TICKET TO THE MOON/TMBPXS0783.jpg</t>
  </si>
  <si>
    <t>TMBPXS0783_JP</t>
  </si>
  <si>
    <t>TMBPXS1439</t>
  </si>
  <si>
    <t>https://sineorb3.openhost.cafe24.com/Design/mall_2/600/TICKET TO THE MOON/TMBPXS1439.jpg</t>
  </si>
  <si>
    <t>TMBPXS2130</t>
  </si>
  <si>
    <t>https://sineorb3.openhost.cafe24.com/Design/mall_2/600/TICKET TO THE MOON/TMBPXS2130.jpg</t>
  </si>
  <si>
    <t>TMBPXS3611</t>
  </si>
  <si>
    <t>https://sineorb3.openhost.cafe24.com/Design/mall_2/600/TICKET TO THE MOON/TMBPXS3611.jpg</t>
  </si>
  <si>
    <t>TMBPXS7276</t>
  </si>
  <si>
    <t>https://sineorb3.openhost.cafe24.com/Design/mall_2/600/TICKET TO THE MOON/TMBPXS7276.jpg</t>
  </si>
  <si>
    <t>TMBPXS7276_JP</t>
  </si>
  <si>
    <t>TMBPXS8077</t>
  </si>
  <si>
    <t>https://sineorb3.openhost.cafe24.com/Design/mall_2/600/TICKET TO THE MOON/TMBPXS8077.jpg</t>
  </si>
  <si>
    <t>TMBPXS8183</t>
  </si>
  <si>
    <t>https://sineorb3.openhost.cafe24.com/Design/mall_2/600/TICKET TO THE MOON/TMBPXS8183.jpg</t>
  </si>
  <si>
    <t>TMBPXS8887</t>
  </si>
  <si>
    <t>https://sineorb3.openhost.cafe24.com/Design/mall_2/600/TICKET TO THE MOON/TMBPXS8887.jpg</t>
  </si>
  <si>
    <t>TMBPXS8989</t>
  </si>
  <si>
    <t>https://sineorb3.openhost.cafe24.com/Design/mall_2/600/TICKET TO THE MOON/TMBPXS8989.jpg</t>
  </si>
  <si>
    <t>TMBPXS8989_JP</t>
  </si>
  <si>
    <t>TMBPXSU</t>
  </si>
  <si>
    <t>https://sineorb3.openhost.cafe24.com/Design/mall_2/600/TICKET TO THE MOON/TMBPXSU.jpg</t>
  </si>
  <si>
    <t>TMEBL0707</t>
  </si>
  <si>
    <t>https://sineorb3.openhost.cafe24.com/Design/mall_2/600/TICKET TO THE MOON/TMEBL0707.jpg</t>
  </si>
  <si>
    <t>TMEBL0707_JP</t>
  </si>
  <si>
    <t>TMEBL0783</t>
  </si>
  <si>
    <t>https://sineorb3.openhost.cafe24.com/Design/mall_2/600/TICKET TO THE MOON/TMEBL0783.jpg</t>
  </si>
  <si>
    <t>TMEBL0783_JP</t>
  </si>
  <si>
    <t>TMEBL3935</t>
  </si>
  <si>
    <t>https://sineorb3.openhost.cafe24.com/Design/mall_2/600/TICKET TO THE MOON/TMEBL3935.jpg</t>
  </si>
  <si>
    <t>TMEBL8571</t>
  </si>
  <si>
    <t>https://sineorb3.openhost.cafe24.com/Design/mall_2/600/TICKET TO THE MOON/TMEBL8571.jpg</t>
  </si>
  <si>
    <t>TMEBLPR4242</t>
  </si>
  <si>
    <t>https://sineorb3.openhost.cafe24.com/Design/mall_2/600/TICKET TO THE MOON/TMEBLPR4242.jpg</t>
  </si>
  <si>
    <t>TMEBLPR4646</t>
  </si>
  <si>
    <t>https://sineorb3.openhost.cafe24.com/Design/mall_2/600/TICKET TO THE MOON/TMEBLPR4646.jpg</t>
  </si>
  <si>
    <t>TMEBLPR4646_JP</t>
  </si>
  <si>
    <t>TMEBLPR4949</t>
  </si>
  <si>
    <t>https://sineorb3.openhost.cafe24.com/Design/mall_2/600/TICKET TO THE MOON/TMEBLPR4949.jpg</t>
  </si>
  <si>
    <t>TMEBLPR4949_JP</t>
  </si>
  <si>
    <t>TMEBLPR5050</t>
  </si>
  <si>
    <t>https://sineorb3.openhost.cafe24.com/Design/mall_2/600/TICKET TO THE MOON/TMEBLPR5050.jpg</t>
  </si>
  <si>
    <t>TMEBLPR5050_JP</t>
  </si>
  <si>
    <t>TMEBM0205</t>
  </si>
  <si>
    <t>https://sineorb3.openhost.cafe24.com/Design/mall_2/600/TICKET TO THE MOON/TMEBM0205.jpg</t>
  </si>
  <si>
    <t>TMEBM0471</t>
  </si>
  <si>
    <t>https://sineorb3.openhost.cafe24.com/Design/mall_2/600/TICKET TO THE MOON/TMEBM0471.jpg</t>
  </si>
  <si>
    <t>TMEBM0506</t>
  </si>
  <si>
    <t>https://sineorb3.openhost.cafe24.com/Design/mall_2/600/TICKET TO THE MOON/TMEBM0506.jpg</t>
  </si>
  <si>
    <t>TMEBM0536</t>
  </si>
  <si>
    <t>https://sineorb3.openhost.cafe24.com/Design/mall_2/600/TICKET TO THE MOON/TMEBM0536.jpg</t>
  </si>
  <si>
    <t>TMEBM0573</t>
  </si>
  <si>
    <t>https://sineorb3.openhost.cafe24.com/Design/mall_2/600/TICKET TO THE MOON/TMEBM0573.jpg</t>
  </si>
  <si>
    <t>TMEBM0708</t>
  </si>
  <si>
    <t>https://sineorb3.openhost.cafe24.com/Design/mall_2/600/TICKET TO THE MOON/TMEBM0708.jpg</t>
  </si>
  <si>
    <t>TMEBM0708_JP</t>
  </si>
  <si>
    <t>TMEBM0771</t>
  </si>
  <si>
    <t>https://sineorb3.openhost.cafe24.com/Design/mall_2/600/TICKET TO THE MOON/TMEBM0771.jpg</t>
  </si>
  <si>
    <t>TMEBM0783</t>
  </si>
  <si>
    <t>https://sineorb3.openhost.cafe24.com/Design/mall_2/600/TICKET TO THE MOON/TMEBM0783.jpg</t>
  </si>
  <si>
    <t>TMEBM0783_JP</t>
  </si>
  <si>
    <t>TMEBM0971</t>
  </si>
  <si>
    <t>https://sineorb3.openhost.cafe24.com/Design/mall_2/600/TICKET TO THE MOON/TMEBM0971.jpg</t>
  </si>
  <si>
    <t>TMEBM0985</t>
  </si>
  <si>
    <t>https://sineorb3.openhost.cafe24.com/Design/mall_2/600/TICKET TO THE MOON/TMEBM0985.jpg</t>
  </si>
  <si>
    <t>TMEBM1419</t>
  </si>
  <si>
    <t>https://sineorb3.openhost.cafe24.com/Design/mall_2/600/TICKET TO THE MOON/TMEBM1419.jpg</t>
  </si>
  <si>
    <t>TMEBM1470</t>
  </si>
  <si>
    <t>https://sineorb3.openhost.cafe24.com/Design/mall_2/600/TICKET TO THE MOON/TMEBM1470.jpg</t>
  </si>
  <si>
    <t>TMEBM1478</t>
  </si>
  <si>
    <t>https://sineorb3.openhost.cafe24.com/Design/mall_2/600/TICKET TO THE MOON/TMEBM1478.jpg</t>
  </si>
  <si>
    <t>TMEBM1521</t>
  </si>
  <si>
    <t>https://sineorb3.openhost.cafe24.com/Design/mall_2/600/TICKET TO THE MOON/TMEBM1521.jpg</t>
  </si>
  <si>
    <t>TMEBM1535</t>
  </si>
  <si>
    <t>https://sineorb3.openhost.cafe24.com/Design/mall_2/600/TICKET TO THE MOON/TMEBM1535.jpg</t>
  </si>
  <si>
    <t>TMEBM1535_JP</t>
  </si>
  <si>
    <t>TMEBM1971</t>
  </si>
  <si>
    <t>https://sineorb3.openhost.cafe24.com/Design/mall_2/600/TICKET TO THE MOON/TMEBM1971.jpg</t>
  </si>
  <si>
    <t>TMEBM2422</t>
  </si>
  <si>
    <t>https://sineorb3.openhost.cafe24.com/Design/mall_2/600/TICKET TO THE MOON/TMEBM2422.jpg</t>
  </si>
  <si>
    <t>TMEBM2475</t>
  </si>
  <si>
    <t>https://sineorb3.openhost.cafe24.com/Design/mall_2/600/TICKET TO THE MOON/TMEBM2475.jpg</t>
  </si>
  <si>
    <t>TMEBM3405</t>
  </si>
  <si>
    <t>https://sineorb3.openhost.cafe24.com/Design/mall_2/600/TICKET TO THE MOON/TMEBM3405.jpg</t>
  </si>
  <si>
    <t>TMEBM3909</t>
  </si>
  <si>
    <t>https://sineorb3.openhost.cafe24.com/Design/mall_2/600/TICKET TO THE MOON/TMEBM3909.jpg</t>
  </si>
  <si>
    <t>TMEBM3935</t>
  </si>
  <si>
    <t>https://sineorb3.openhost.cafe24.com/Design/mall_2/600/TICKET TO THE MOON/TMEBM3935.jpg</t>
  </si>
  <si>
    <t>TMEBM7877</t>
  </si>
  <si>
    <t>https://sineorb3.openhost.cafe24.com/Design/mall_2/600/TICKET TO THE MOON/TMEBM7877.jpg</t>
  </si>
  <si>
    <t>TMEBM8571</t>
  </si>
  <si>
    <t>https://sineorb3.openhost.cafe24.com/Design/mall_2/600/TICKET TO THE MOON/TMEBM8571.jpg</t>
  </si>
  <si>
    <t>TMEBM8988</t>
  </si>
  <si>
    <t>https://sineorb3.openhost.cafe24.com/Design/mall_2/600/TICKET TO THE MOON/TMEBM8988.jpg</t>
  </si>
  <si>
    <t>TMEBMPR4242</t>
  </si>
  <si>
    <t>https://sineorb3.openhost.cafe24.com/Design/mall_2/600/TICKET TO THE MOON/TMEBMPR4242.jpg</t>
  </si>
  <si>
    <t>TMEBMPR4646</t>
  </si>
  <si>
    <t>https://sineorb3.openhost.cafe24.com/Design/mall_2/600/TICKET TO THE MOON/TMEBMPR4646.jpg</t>
  </si>
  <si>
    <t>TMEBMPR4646_JP</t>
  </si>
  <si>
    <t>TMEBMPR4949</t>
  </si>
  <si>
    <t>https://sineorb3.openhost.cafe24.com/Design/mall_2/600/TICKET TO THE MOON/TMEBMPR4949.jpg</t>
  </si>
  <si>
    <t>TMEBMPR4949_JP</t>
  </si>
  <si>
    <t>TMEBMPR5050</t>
  </si>
  <si>
    <t>https://sineorb3.openhost.cafe24.com/Design/mall_2/600/TICKET TO THE MOON/TMEBMPR5050.jpg</t>
  </si>
  <si>
    <t>TMEBMPR5050_JP</t>
  </si>
  <si>
    <t>TMEBS0337</t>
  </si>
  <si>
    <t>https://sineorb3.openhost.cafe24.com/Design/mall_2/600/TICKET TO THE MOON/TMEBS0337.jpg</t>
  </si>
  <si>
    <t>TMEBS0606</t>
  </si>
  <si>
    <t>https://sineorb3.openhost.cafe24.com/Design/mall_2/600/TICKET TO THE MOON/TMEBS0606.jpg</t>
  </si>
  <si>
    <t>TMEBS0783</t>
  </si>
  <si>
    <t>https://sineorb3.openhost.cafe24.com/Design/mall_2/600/TICKET TO THE MOON/TMEBS0783.jpg</t>
  </si>
  <si>
    <t>TMEBS0783_JP</t>
  </si>
  <si>
    <t>TMEBS1535</t>
  </si>
  <si>
    <t>https://sineorb3.openhost.cafe24.com/Design/mall_2/600/TICKET TO THE MOON/TMEBS1535.jpg</t>
  </si>
  <si>
    <t>TMEBS1535_JP</t>
  </si>
  <si>
    <t>TMEBS3775</t>
  </si>
  <si>
    <t>https://sineorb3.openhost.cafe24.com/Design/mall_2/600/TICKET TO THE MOON/TMEBS3775.jpg</t>
  </si>
  <si>
    <t>TMEBS8571</t>
  </si>
  <si>
    <t>https://sineorb3.openhost.cafe24.com/Design/mall_2/600/TICKET TO THE MOON/TMEBS8571.jpg</t>
  </si>
  <si>
    <t>TMEBS8988</t>
  </si>
  <si>
    <t>https://sineorb3.openhost.cafe24.com/Design/mall_2/600/TICKET TO THE MOON/TMEBS8988.jpg</t>
  </si>
  <si>
    <t>TMEMZ0707</t>
  </si>
  <si>
    <t>https://sineorb3.openhost.cafe24.com/Design/mall_2/600/TICKET TO THE MOON/TMEMZ0707.jpg</t>
  </si>
  <si>
    <t>TMEMZWR105</t>
  </si>
  <si>
    <t>https://sineorb3.openhost.cafe24.com/Design/mall_2/600/TICKET TO THE MOON/TMEMZWR105.jpg</t>
  </si>
  <si>
    <t>TMMBP0404</t>
  </si>
  <si>
    <t>https://sineorb3.openhost.cafe24.com/Design/mall_2/600/TICKET TO THE MOON/TMMBP0404.jpg</t>
  </si>
  <si>
    <t>TMMBP0783</t>
  </si>
  <si>
    <t>https://sineorb3.openhost.cafe24.com/Design/mall_2/600/TICKET TO THE MOON/TMMBP0783.jpg</t>
  </si>
  <si>
    <t>TMMBP0783_JP</t>
  </si>
  <si>
    <t>TMMBP0837</t>
  </si>
  <si>
    <t>https://sineorb3.openhost.cafe24.com/Design/mall_2/600/TICKET TO THE MOON/TMMBP0837.jpg</t>
  </si>
  <si>
    <t>TMMBP2130</t>
  </si>
  <si>
    <t>https://sineorb3.openhost.cafe24.com/Design/mall_2/600/TICKET TO THE MOON/TMMBP2130.jpg</t>
  </si>
  <si>
    <t>TMMBP3437</t>
  </si>
  <si>
    <t>https://sineorb3.openhost.cafe24.com/Design/mall_2/600/TICKET TO THE MOON/TMMBP3437.jpg</t>
  </si>
  <si>
    <t>TMMBP3535</t>
  </si>
  <si>
    <t>https://sineorb3.openhost.cafe24.com/Design/mall_2/600/TICKET TO THE MOON/TMMBP3535.jpg</t>
  </si>
  <si>
    <t>TMMBP3611</t>
  </si>
  <si>
    <t>https://sineorb3.openhost.cafe24.com/Design/mall_2/600/TICKET TO THE MOON/TMMBP3611.jpg</t>
  </si>
  <si>
    <t>TMMBP3935</t>
  </si>
  <si>
    <t>https://sineorb3.openhost.cafe24.com/Design/mall_2/600/TICKET TO THE MOON/TMMBP3935.jpg</t>
  </si>
  <si>
    <t>TMMBP7170</t>
  </si>
  <si>
    <t>https://sineorb3.openhost.cafe24.com/Design/mall_2/600/TICKET TO THE MOON/TMMBP7170.jpg</t>
  </si>
  <si>
    <t>TMMBP7470</t>
  </si>
  <si>
    <t>https://sineorb3.openhost.cafe24.com/Design/mall_2/600/TICKET TO THE MOON/TMMBP7470.jpg</t>
  </si>
  <si>
    <t>TMMBP7677</t>
  </si>
  <si>
    <t>https://sineorb3.openhost.cafe24.com/Design/mall_2/600/TICKET TO THE MOON/TMMBP7677.jpg</t>
  </si>
  <si>
    <t>TMMBP7677_JP</t>
  </si>
  <si>
    <t>TMMBP8889</t>
  </si>
  <si>
    <t>https://sineorb3.openhost.cafe24.com/Design/mall_2/600/TICKET TO THE MOON/TMMBP8889.jpg</t>
  </si>
  <si>
    <t>TMMBP8989</t>
  </si>
  <si>
    <t>https://sineorb3.openhost.cafe24.com/Design/mall_2/600/TICKET TO THE MOON/TMMBP8989.jpg</t>
  </si>
  <si>
    <t>TMMBPR4343</t>
  </si>
  <si>
    <t>https://sineorb3.openhost.cafe24.com/Design/mall_2/600/TICKET TO THE MOON/TMMBPR4343.jpg</t>
  </si>
  <si>
    <t>TMMBPR4646</t>
  </si>
  <si>
    <t>https://sineorb3.openhost.cafe24.com/Design/mall_2/600/TICKET TO THE MOON/TMMBPR4646.jpg</t>
  </si>
  <si>
    <t>TMMBPR4646_JP</t>
  </si>
  <si>
    <t>TMMBPR4747</t>
  </si>
  <si>
    <t>https://sineorb3.openhost.cafe24.com/Design/mall_2/600/TICKET TO THE MOON/TMMBPR4747.jpg</t>
  </si>
  <si>
    <t>TMMBPR4848</t>
  </si>
  <si>
    <t>https://sineorb3.openhost.cafe24.com/Design/mall_2/600/TICKET TO THE MOON/TMMBPR4848.jpg</t>
  </si>
  <si>
    <t>TMMBPR4949</t>
  </si>
  <si>
    <t>https://sineorb3.openhost.cafe24.com/Design/mall_2/600/TICKET TO THE MOON/TMMBPR4949.jpg</t>
  </si>
  <si>
    <t>TMMBPR4949_JP</t>
  </si>
  <si>
    <t>TMMBPU</t>
  </si>
  <si>
    <t>https://sineorb3.openhost.cafe24.com/Design/mall_2/600/TICKET TO THE MOON/TMMBPU.jpg</t>
  </si>
  <si>
    <t>TMPBP05</t>
  </si>
  <si>
    <t>https://sineorb3.openhost.cafe24.com/Design/mall_2/600/TICKET TO THE MOON/TMPBP05.jpg</t>
  </si>
  <si>
    <t>TMPBP15</t>
  </si>
  <si>
    <t>https://sineorb3.openhost.cafe24.com/Design/mall_2/600/TICKET TO THE MOON/TMPBP15.jpg</t>
  </si>
  <si>
    <t>TMPBP82</t>
  </si>
  <si>
    <t>https://sineorb3.openhost.cafe24.com/Design/mall_2/600/TICKET TO THE MOON/TMPBP82.jpg</t>
  </si>
  <si>
    <t>TMPBP89</t>
  </si>
  <si>
    <t>https://sineorb3.openhost.cafe24.com/Design/mall_2/600/TICKET TO THE MOON/TMPBP89.jpg</t>
  </si>
  <si>
    <t>TMPBP89_JP</t>
  </si>
  <si>
    <t>TMPBPPR47</t>
  </si>
  <si>
    <t>https://sineorb3.openhost.cafe24.com/Design/mall_2/600/TICKET TO THE MOON/TMPBPPR47.jpg</t>
  </si>
  <si>
    <t>TMPBPPR49</t>
  </si>
  <si>
    <t>https://sineorb3.openhost.cafe24.com/Design/mall_2/600/TICKET TO THE MOON/TMPBPPR49.jpg</t>
  </si>
  <si>
    <t>TMPBPPR49_JP</t>
  </si>
  <si>
    <t>TMPBPPR50</t>
  </si>
  <si>
    <t>https://sineorb3.openhost.cafe24.com/Design/mall_2/600/TICKET TO THE MOON/TMPBPPR50.jpg</t>
  </si>
  <si>
    <t>TMPBPPR50_JP</t>
  </si>
  <si>
    <t>TMPBPU</t>
  </si>
  <si>
    <t>https://sineorb3.openhost.cafe24.com/Design/mall_2/600/TICKET TO THE MOON/TMPBPU.jpg</t>
  </si>
  <si>
    <t>TMSLB0101</t>
  </si>
  <si>
    <t>https://sineorb3.openhost.cafe24.com/Design/mall_2/600/TICKET TO THE MOON/TMSLB0101.jpg</t>
  </si>
  <si>
    <t>TMSLB0387_BRT</t>
  </si>
  <si>
    <t>https://sineorb3.openhost.cafe24.com/Design/mall_2/600/TICKET TO THE MOON/TMSLB0387_BRT.jpg</t>
  </si>
  <si>
    <t>TMSLB3034</t>
  </si>
  <si>
    <t>https://sineorb3.openhost.cafe24.com/Design/mall_2/600/TICKET TO THE MOON/TMSLB3034.jpg</t>
  </si>
  <si>
    <t>TMSLB7776_BRT</t>
  </si>
  <si>
    <t>https://sineorb3.openhost.cafe24.com/Design/mall_2/600/TICKET TO THE MOON/TMSLB7776_BRT.jpg</t>
  </si>
  <si>
    <t>TMSLBBB0303</t>
  </si>
  <si>
    <t>https://sineorb3.openhost.cafe24.com/Design/mall_2/600/TICKET TO THE MOON/TMSLBBB0303.jpg</t>
  </si>
  <si>
    <t>TMSLBBB0606</t>
  </si>
  <si>
    <t>https://sineorb3.openhost.cafe24.com/Design/mall_2/600/TICKET TO THE MOON/TMSLBBB0606.jpg</t>
  </si>
  <si>
    <t>TMSLBBB7373</t>
  </si>
  <si>
    <t>https://sineorb3.openhost.cafe24.com/Design/mall_2/600/TICKET TO THE MOON/TMSLBBB7373.jpg</t>
  </si>
  <si>
    <t>TMSLBBB7677</t>
  </si>
  <si>
    <t>https://sineorb3.openhost.cafe24.com/Design/mall_2/600/TICKET TO THE MOON/TMSLBBB7677.jpg</t>
  </si>
  <si>
    <t>TMTCL1503</t>
  </si>
  <si>
    <t>https://sineorb3.openhost.cafe24.com/Design/mall_2/600/TICKET TO THE MOON/TMTCL1503.jpg</t>
  </si>
  <si>
    <t>TMTCL3405</t>
  </si>
  <si>
    <t>https://sineorb3.openhost.cafe24.com/Design/mall_2/600/TICKET TO THE MOON/TMTCL3405.jpg</t>
  </si>
  <si>
    <t>TMTCL3906</t>
  </si>
  <si>
    <t>https://sineorb3.openhost.cafe24.com/Design/mall_2/600/TICKET TO THE MOON/TMTCL3906.jpg</t>
  </si>
  <si>
    <t>TMTCL7887</t>
  </si>
  <si>
    <t>https://sineorb3.openhost.cafe24.com/Design/mall_2/600/TICKET TO THE MOON/TMTCL7887.jpg</t>
  </si>
  <si>
    <t>TMTCL8989</t>
  </si>
  <si>
    <t>https://sineorb3.openhost.cafe24.com/Design/mall_2/600/TICKET TO THE MOON/TMTCL8989.jpg</t>
  </si>
  <si>
    <t>TMTCLL52</t>
  </si>
  <si>
    <t>https://sineorb3.openhost.cafe24.com/Design/mall_2/600/TICKET TO THE MOON/TMTCLL52.jpg</t>
  </si>
  <si>
    <t>TMTCLR0824</t>
  </si>
  <si>
    <t>https://sineorb3.openhost.cafe24.com/Design/mall_2/600/TICKET TO THE MOON/TMTCLR0824.jpg</t>
  </si>
  <si>
    <t>TMTCM3405</t>
  </si>
  <si>
    <t>https://sineorb3.openhost.cafe24.com/Design/mall_2/600/TICKET TO THE MOON/TMTCM3405.jpg</t>
  </si>
  <si>
    <t>TMTCM8989</t>
  </si>
  <si>
    <t>https://sineorb3.openhost.cafe24.com/Design/mall_2/600/TICKET TO THE MOON/TMTCM8989.jpg</t>
  </si>
  <si>
    <t>TMTCML52</t>
  </si>
  <si>
    <t>https://sineorb3.openhost.cafe24.com/Design/mall_2/600/TICKET TO THE MOON/TMTCML52.jpg</t>
  </si>
  <si>
    <t>TMTCMR0824</t>
  </si>
  <si>
    <t>https://sineorb3.openhost.cafe24.com/Design/mall_2/600/TICKET TO THE MOON/TMTCMR0824.jpg</t>
  </si>
  <si>
    <t>TMTCS1503</t>
  </si>
  <si>
    <t>https://sineorb3.openhost.cafe24.com/Design/mall_2/600/TICKET TO THE MOON/TMTCS1503.jpg</t>
  </si>
  <si>
    <t>TMTCS3906</t>
  </si>
  <si>
    <t>https://sineorb3.openhost.cafe24.com/Design/mall_2/600/TICKET TO THE MOON/TMTCS3906.jpg</t>
  </si>
  <si>
    <t>TMTCSET1503</t>
  </si>
  <si>
    <t>https://sineorb3.openhost.cafe24.com/Design/mall_2/600/TICKET TO THE MOON/TMTCSET1503.jpg</t>
  </si>
  <si>
    <t>TMTCSET3405</t>
  </si>
  <si>
    <t>https://sineorb3.openhost.cafe24.com/Design/mall_2/600/TICKET TO THE MOON/TMTCSET3405.jpg</t>
  </si>
  <si>
    <t>TMTCSET3906</t>
  </si>
  <si>
    <t>https://sineorb3.openhost.cafe24.com/Design/mall_2/600/TICKET TO THE MOON/TMTCSET3906.jpg</t>
  </si>
  <si>
    <t>TMTCSET7887</t>
  </si>
  <si>
    <t>https://sineorb3.openhost.cafe24.com/Design/mall_2/600/TICKET TO THE MOON/TMTCSET7887.jpg</t>
  </si>
  <si>
    <t>TMTCSETR0824</t>
  </si>
  <si>
    <t>https://sineorb3.openhost.cafe24.com/Design/mall_2/600/TICKET TO THE MOON/TMTCSETR0824.jpg</t>
  </si>
  <si>
    <t>TMW03</t>
  </si>
  <si>
    <t>https://sineorb3.openhost.cafe24.com/Design/mall_2/600/TICKET TO THE MOON/TMW03.jpg</t>
  </si>
  <si>
    <t>TMW34</t>
  </si>
  <si>
    <t>https://sineorb3.openhost.cafe24.com/Design/mall_2/600/TICKET TO THE MOON/TMW34.jpg</t>
  </si>
  <si>
    <t>MBG9631001</t>
  </si>
  <si>
    <t>https://sineorb3.openhost.cafe24.com/Design/mall_2/600/FOSSIL/MBG9631001.jpg</t>
  </si>
  <si>
    <t>MBG9631203</t>
  </si>
  <si>
    <t>https://sineorb3.openhost.cafe24.com/Design/mall_2/600/FOSSIL/MBG9631203.jpg</t>
  </si>
  <si>
    <t>MBG9646212</t>
  </si>
  <si>
    <t>https://sineorb3.openhost.cafe24.com/Design/mall_2/600/FOSSIL/MBG9646212.jpg</t>
  </si>
  <si>
    <t>ZB11119272</t>
  </si>
  <si>
    <t>https://sineorb3.openhost.cafe24.com/Design/mall_2/600/FOSSIL/ZB11119272.jpg</t>
  </si>
  <si>
    <t>ZB11121658</t>
  </si>
  <si>
    <t>https://sineorb3.openhost.cafe24.com/Design/mall_2/600/FOSSIL/ZB11121658.jpg</t>
  </si>
  <si>
    <t>ZB11172200</t>
  </si>
  <si>
    <t>https://sineorb3.openhost.cafe24.com/Design/mall_2/600/FOSSIL/ZB11172200.jpg</t>
  </si>
  <si>
    <t>ZB11172203</t>
  </si>
  <si>
    <t>https://sineorb3.openhost.cafe24.com/Design/mall_2/600/FOSSIL/ZB11172203.jpg</t>
  </si>
  <si>
    <t>ZB11172307</t>
  </si>
  <si>
    <t>https://sineorb3.openhost.cafe24.com/Design/mall_2/600/FOSSIL/ZB11172307.jpg</t>
  </si>
  <si>
    <t>ZB11186001</t>
  </si>
  <si>
    <t>https://sineorb3.openhost.cafe24.com/Design/mall_2/600/FOSSIL/ZB11186001.jpg</t>
  </si>
  <si>
    <t>ZB11210001</t>
  </si>
  <si>
    <t>https://sineorb3.openhost.cafe24.com/Design/mall_2/600/FOSSIL/ZB11210001.jpg</t>
  </si>
  <si>
    <t>ZB11210200</t>
  </si>
  <si>
    <t>https://sineorb3.openhost.cafe24.com/Design/mall_2/600/FOSSIL/ZB11210200.jpg</t>
  </si>
  <si>
    <t>ZB11238603</t>
  </si>
  <si>
    <t>https://sineorb3.openhost.cafe24.com/Design/mall_2/600/FOSSIL/ZB11238603.jpg</t>
  </si>
  <si>
    <t>ZB11242805</t>
  </si>
  <si>
    <t>https://sineorb3.openhost.cafe24.com/Design/mall_2/600/FOSSIL/ZB11242805.jpg</t>
  </si>
  <si>
    <t>ZB11253203</t>
  </si>
  <si>
    <t>https://sineorb3.openhost.cafe24.com/Design/mall_2/600/FOSSIL/ZB11253203.jpg</t>
  </si>
  <si>
    <t>ZB11256805</t>
  </si>
  <si>
    <t>https://sineorb3.openhost.cafe24.com/Design/mall_2/600/FOSSIL/ZB11256805.jpg</t>
  </si>
  <si>
    <t>ZB1916200</t>
  </si>
  <si>
    <t>https://sineorb3.openhost.cafe24.com/Design/mall_2/600/FOSSIL/ZB1916200.jpg</t>
  </si>
  <si>
    <t>ZB7716307</t>
  </si>
  <si>
    <t>https://sineorb3.openhost.cafe24.com/Design/mall_2/600/FOSSIL/ZB7716307.jpg</t>
  </si>
  <si>
    <t>10139103</t>
  </si>
  <si>
    <t>https://sineorb3.openhost.cafe24.com/Design/mall_2/600/PACSAFE/10139103.jpg</t>
  </si>
  <si>
    <t>10142100</t>
  </si>
  <si>
    <t>https://sineorb3.openhost.cafe24.com/Design/mall_2/600/PACSAFE/10142100.jpg</t>
  </si>
  <si>
    <t>10142103</t>
  </si>
  <si>
    <t>https://sineorb3.openhost.cafe24.com/Design/mall_2/600/PACSAFE/10142103.jpg</t>
  </si>
  <si>
    <t>11070130</t>
  </si>
  <si>
    <t>https://sineorb3.openhost.cafe24.com/Design/mall_2/600/PACSAFE/11070130.jpg</t>
  </si>
  <si>
    <t>11070146</t>
  </si>
  <si>
    <t>https://sineorb3.openhost.cafe24.com/Design/mall_2/600/PACSAFE/11070146.jpg</t>
  </si>
  <si>
    <t>20420138</t>
  </si>
  <si>
    <t>https://sineorb3.openhost.cafe24.com/Design/mall_2/600/PACSAFE/20420138.jpg</t>
  </si>
  <si>
    <t>20420538</t>
  </si>
  <si>
    <t>https://sineorb3.openhost.cafe24.com/Design/mall_2/600/PACSAFE/20420538.jpg</t>
  </si>
  <si>
    <t>30615100</t>
  </si>
  <si>
    <t>https://sineorb3.openhost.cafe24.com/Design/mall_2/600/PACSAFE/30615100.jpg</t>
  </si>
  <si>
    <t>30615148</t>
  </si>
  <si>
    <t>https://sineorb3.openhost.cafe24.com/Design/mall_2/600/PACSAFE/30615148.jpg</t>
  </si>
  <si>
    <t>30615658</t>
  </si>
  <si>
    <t>https://sineorb3.openhost.cafe24.com/Design/mall_2/600/PACSAFE/30615658.jpg</t>
  </si>
  <si>
    <t>30635100</t>
  </si>
  <si>
    <t>https://sineorb3.openhost.cafe24.com/Design/mall_2/600/PACSAFE/30635100.jpg</t>
  </si>
  <si>
    <t>35100130</t>
  </si>
  <si>
    <t>https://sineorb3.openhost.cafe24.com/Design/mall_2/600/PACSAFE/35100130.jpg</t>
  </si>
  <si>
    <t>35100146</t>
  </si>
  <si>
    <t>https://sineorb3.openhost.cafe24.com/Design/mall_2/600/PACSAFE/35100146.jpg</t>
  </si>
  <si>
    <t>35100340</t>
  </si>
  <si>
    <t>https://sineorb3.openhost.cafe24.com/Design/mall_2/600/PACSAFE/35100340.jpg</t>
  </si>
  <si>
    <t>35100528</t>
  </si>
  <si>
    <t>https://sineorb3.openhost.cafe24.com/Design/mall_2/600/PACSAFE/35100528.jpg</t>
  </si>
  <si>
    <t>35100535</t>
  </si>
  <si>
    <t>https://sineorb3.openhost.cafe24.com/Design/mall_2/600/PACSAFE/35100535.jpg</t>
  </si>
  <si>
    <t>35100660</t>
  </si>
  <si>
    <t>https://sineorb3.openhost.cafe24.com/Design/mall_2/600/PACSAFE/35100660.jpg</t>
  </si>
  <si>
    <t>35105146</t>
  </si>
  <si>
    <t>https://sineorb3.openhost.cafe24.com/Design/mall_2/600/PACSAFE/35105146.jpg</t>
  </si>
  <si>
    <t>35105528</t>
  </si>
  <si>
    <t>https://sineorb3.openhost.cafe24.com/Design/mall_2/600/PACSAFE/35105528.jpg</t>
  </si>
  <si>
    <t>35105535</t>
  </si>
  <si>
    <t>https://sineorb3.openhost.cafe24.com/Design/mall_2/600/PACSAFE/35105535.jpg</t>
  </si>
  <si>
    <t>35105660</t>
  </si>
  <si>
    <t>https://sineorb3.openhost.cafe24.com/Design/mall_2/600/PACSAFE/35105660.jpg</t>
  </si>
  <si>
    <t>35110130</t>
  </si>
  <si>
    <t>https://sineorb3.openhost.cafe24.com/Design/mall_2/600/PACSAFE/35110130.jpg</t>
  </si>
  <si>
    <t>35125130</t>
  </si>
  <si>
    <t>https://sineorb3.openhost.cafe24.com/Design/mall_2/600/PACSAFE/35125130.jpg</t>
  </si>
  <si>
    <t>35125146</t>
  </si>
  <si>
    <t>https://sineorb3.openhost.cafe24.com/Design/mall_2/600/PACSAFE/35125146.jpg</t>
  </si>
  <si>
    <t>35125340</t>
  </si>
  <si>
    <t>https://sineorb3.openhost.cafe24.com/Design/mall_2/600/PACSAFE/35125340.jpg</t>
  </si>
  <si>
    <t>35125528</t>
  </si>
  <si>
    <t>https://sineorb3.openhost.cafe24.com/Design/mall_2/600/PACSAFE/35125528.jpg</t>
  </si>
  <si>
    <t>35125660</t>
  </si>
  <si>
    <t>https://sineorb3.openhost.cafe24.com/Design/mall_2/600/PACSAFE/35125660.jpg</t>
  </si>
  <si>
    <t>35130130</t>
  </si>
  <si>
    <t>https://sineorb3.openhost.cafe24.com/Design/mall_2/600/PACSAFE/35130130.jpg</t>
  </si>
  <si>
    <t>35130528</t>
  </si>
  <si>
    <t>https://sineorb3.openhost.cafe24.com/Design/mall_2/600/PACSAFE/35130528.jpg</t>
  </si>
  <si>
    <t>35130660</t>
  </si>
  <si>
    <t>https://sineorb3.openhost.cafe24.com/Design/mall_2/600/PACSAFE/35130660.jpg</t>
  </si>
  <si>
    <t>35155130</t>
  </si>
  <si>
    <t>https://sineorb3.openhost.cafe24.com/Design/mall_2/600/PACSAFE/35155130.jpg</t>
  </si>
  <si>
    <t>35160130</t>
  </si>
  <si>
    <t>https://sineorb3.openhost.cafe24.com/Design/mall_2/600/PACSAFE/35160130.jpg</t>
  </si>
  <si>
    <t>35170660</t>
  </si>
  <si>
    <t>https://sineorb3.openhost.cafe24.com/Design/mall_2/600/PACSAFE/35170660.jpg</t>
  </si>
  <si>
    <t>35195130</t>
  </si>
  <si>
    <t>https://sineorb3.openhost.cafe24.com/Design/mall_2/600/PACSAFE/35195130.jpg</t>
  </si>
  <si>
    <t>41101138</t>
  </si>
  <si>
    <t>https://sineorb3.openhost.cafe24.com/Design/mall_2/600/PACSAFE/41101138.jpg</t>
  </si>
  <si>
    <t>60141148</t>
  </si>
  <si>
    <t>https://sineorb3.openhost.cafe24.com/Design/mall_2/600/PACSAFE/60141148.jpg</t>
  </si>
  <si>
    <t>60141658</t>
  </si>
  <si>
    <t>https://sineorb3.openhost.cafe24.com/Design/mall_2/600/PACSAFE/60141658.jpg</t>
  </si>
  <si>
    <t>60221130</t>
  </si>
  <si>
    <t>https://sineorb3.openhost.cafe24.com/Design/mall_2/600/PACSAFE/60221130.jpg</t>
  </si>
  <si>
    <t>60221148</t>
  </si>
  <si>
    <t>https://sineorb3.openhost.cafe24.com/Design/mall_2/600/PACSAFE/60221148.jpg</t>
  </si>
  <si>
    <t>60221658</t>
  </si>
  <si>
    <t>https://sineorb3.openhost.cafe24.com/Design/mall_2/600/PACSAFE/60221658.jpg</t>
  </si>
  <si>
    <t>60301130</t>
  </si>
  <si>
    <t>https://sineorb3.openhost.cafe24.com/Design/mall_2/600/PACSAFE/60301130.jpg</t>
  </si>
  <si>
    <t>60315100</t>
  </si>
  <si>
    <t>https://sineorb3.openhost.cafe24.com/Design/mall_2/600/PACSAFE/60315100.jpg</t>
  </si>
  <si>
    <t>61105130</t>
  </si>
  <si>
    <t>https://sineorb3.openhost.cafe24.com/Design/mall_2/600/PACSAFE/61105130.jpg</t>
  </si>
  <si>
    <t>61110130</t>
  </si>
  <si>
    <t>https://sineorb3.openhost.cafe24.com/Design/mall_2/600/PACSAFE/61110130.jpg</t>
  </si>
  <si>
    <t>BAG51851 NM</t>
  </si>
  <si>
    <t>https://sineorb3.openhost.cafe24.com/Design/mall_2/600/HELEN KAMINSKI/BAG51851 NM.jpg</t>
  </si>
  <si>
    <t>BAG51851 SM</t>
  </si>
  <si>
    <t>https://sineorb3.openhost.cafe24.com/Design/mall_2/600/HELEN KAMINSKI/BAG51851 SM.jpg</t>
  </si>
  <si>
    <t>BAG51959 NTCA</t>
  </si>
  <si>
    <t>https://sineorb3.openhost.cafe24.com/Design/mall_2/600/HELEN KAMINSKI/BAG51959 NTCA.jpg</t>
  </si>
  <si>
    <t>BAG51961 NTCA</t>
  </si>
  <si>
    <t>https://sineorb3.openhost.cafe24.com/Design/mall_2/600/HELEN KAMINSKI/BAG51961 NTCA.jpg</t>
  </si>
  <si>
    <t>BAG51970 NTCO</t>
  </si>
  <si>
    <t>https://sineorb3.openhost.cafe24.com/Design/mall_2/600/HELEN KAMINSKI/BAG51970 NTCO.jpg</t>
  </si>
  <si>
    <t>BAG51970 NUCA</t>
  </si>
  <si>
    <t>https://sineorb3.openhost.cafe24.com/Design/mall_2/600/HELEN KAMINSKI/BAG51970 NUCA.jpg</t>
  </si>
  <si>
    <t>BAG52021 NT</t>
  </si>
  <si>
    <t>https://sineorb3.openhost.cafe24.com/Design/mall_2/600/HELEN KAMINSKI/BAG52021 NT.jpg</t>
  </si>
  <si>
    <t>BAG52301 NT</t>
  </si>
  <si>
    <t>https://sineorb3.openhost.cafe24.com/Design/mall_2/600/HELEN KAMINSKI/BAG52301 NT.jpg</t>
  </si>
  <si>
    <t>BAG52302 NT</t>
  </si>
  <si>
    <t>https://sineorb3.openhost.cafe24.com/Design/mall_2/600/HELEN KAMINSKI/BAG52302 NT.jpg</t>
  </si>
  <si>
    <t>20277987(Dark Tan/Flame)</t>
  </si>
  <si>
    <t>https://sineorb3.openhost.cafe24.com/Design/mall_2/600/FILSON/20277987(Dark TanFlame).jpg</t>
  </si>
  <si>
    <t>B3010237 09Z</t>
  </si>
  <si>
    <t>https://sineorb3.openhost.cafe24.com/Design/mall_2/600/GANNI/B3010237 09Z.jpg</t>
  </si>
  <si>
    <t>QAP-30 PEWTER</t>
  </si>
  <si>
    <t>https://sineorb3.openhost.cafe24.com/Design/mall_2/600/RAB/QAP-30 PEWTER.jpg</t>
  </si>
  <si>
    <t>07 9470 BLK</t>
  </si>
  <si>
    <t>https://sineorb3.openhost.cafe24.com/Design/mall_2/600/STAUD/07 9470 BLK.jpg</t>
  </si>
  <si>
    <t>BV06 BLKT</t>
  </si>
  <si>
    <t>https://sineorb3.openhost.cafe24.com/Design/mall_2/600/GUIDI/BV06 BLKT.jpg</t>
  </si>
  <si>
    <t>BV07 BLKT</t>
  </si>
  <si>
    <t>https://sineorb3.openhost.cafe24.com/Design/mall_2/600/GUIDI/BV07 BLKT.jpg</t>
  </si>
  <si>
    <t>CLT01 BLKT</t>
  </si>
  <si>
    <t>https://sineorb3.openhost.cafe24.com/Design/mall_2/600/GUIDI/CLT01 BLKT.jpg</t>
  </si>
  <si>
    <t>GB0003 BLKT</t>
  </si>
  <si>
    <t>https://sineorb3.openhost.cafe24.com/Design/mall_2/600/GUIDI/GB0003 BLKT.jpg</t>
  </si>
  <si>
    <t>PKT1 BLKT</t>
  </si>
  <si>
    <t>https://sineorb3.openhost.cafe24.com/Design/mall_2/600/GUIDI/PKT1 BLKT.jpg</t>
  </si>
  <si>
    <t>PKT2 BLKT</t>
  </si>
  <si>
    <t>https://sineorb3.openhost.cafe24.com/Design/mall_2/600/GUIDI/PKT2 BLKT.jpg</t>
  </si>
  <si>
    <t>Q100 BLKT</t>
  </si>
  <si>
    <t>https://sineorb3.openhost.cafe24.com/Design/mall_2/600/GUIDI/Q100 BLKT.jpg</t>
  </si>
  <si>
    <t>Q10M BLKT</t>
  </si>
  <si>
    <t>https://sineorb3.openhost.cafe24.com/Design/mall_2/600/GUIDI/Q10M BLKT.jpg</t>
  </si>
  <si>
    <t>CHC22AP237I26 6J5</t>
  </si>
  <si>
    <t>https://sineorb3.openhost.cafe24.com/Design/mall_2/600/CHLOE/CHC22AP237I26 6J5.jpg</t>
  </si>
  <si>
    <t>CHC22AS382I26 91J</t>
  </si>
  <si>
    <t>https://sineorb3.openhost.cafe24.com/Design/mall_2/600/CHLOE/CHC22AS382I26 91J.jpg</t>
  </si>
  <si>
    <t>CHC22AS383I26 6J5</t>
  </si>
  <si>
    <t>https://sineorb3.openhost.cafe24.com/Design/mall_2/600/CHLOE/CHC22AS383I26 6J5.jpg</t>
  </si>
  <si>
    <t>CHC22AS383I26 91J</t>
  </si>
  <si>
    <t>https://sineorb3.openhost.cafe24.com/Design/mall_2/600/CHLOE/CHC22AS383I26 91J.jpg</t>
  </si>
  <si>
    <t>CHC22AS397I26 6J5</t>
  </si>
  <si>
    <t>https://sineorb3.openhost.cafe24.com/Design/mall_2/600/CHLOE/CHC22AS397I26 6J5.jpg</t>
  </si>
  <si>
    <t>CHC22AS397I26 91J</t>
  </si>
  <si>
    <t>https://sineorb3.openhost.cafe24.com/Design/mall_2/600/CHLOE/CHC22AS397I26 91J.jpg</t>
  </si>
  <si>
    <t>CHC23AS381L18 26Y</t>
  </si>
  <si>
    <t>https://sineorb3.openhost.cafe24.com/Design/mall_2/600/CHLOE/CHC23AS381L18 26Y.jpg</t>
  </si>
  <si>
    <t>CHC23AS397L17 38A</t>
  </si>
  <si>
    <t>https://sineorb3.openhost.cafe24.com/Design/mall_2/600/CHLOE/CHC23AS397L17 38A.jpg</t>
  </si>
  <si>
    <t>CHC24SS366I26 27S</t>
  </si>
  <si>
    <t>https://sineorb3.openhost.cafe24.com/Design/mall_2/600/CHLOE/CHC24SS366I26 27S.jpg</t>
  </si>
  <si>
    <t>S25FU040E K</t>
  </si>
  <si>
    <t>https://sineorb3.openhost.cafe24.com/Design/mall_2/600/NANAMICA/S25FU040E K.jpg</t>
  </si>
  <si>
    <t>S25FU040E N</t>
  </si>
  <si>
    <t>https://sineorb3.openhost.cafe24.com/Design/mall_2/600/NANAMICA/S25FU040E N.jpg</t>
  </si>
  <si>
    <t>S25FU041E K</t>
  </si>
  <si>
    <t>https://sineorb3.openhost.cafe24.com/Design/mall_2/600/NANAMICA/S25FU041E K.jpg</t>
  </si>
  <si>
    <t>S25FU041E N</t>
  </si>
  <si>
    <t>https://sineorb3.openhost.cafe24.com/Design/mall_2/600/NANAMICA/S25FU041E N.jpg</t>
  </si>
  <si>
    <t>SUOS400E K</t>
  </si>
  <si>
    <t>https://sineorb3.openhost.cafe24.com/Design/mall_2/600/NANAMICA/SUOS400E K.jpg</t>
  </si>
  <si>
    <t>SUOS400E KK</t>
  </si>
  <si>
    <t>https://sineorb3.openhost.cafe24.com/Design/mall_2/600/NANAMICA/SUOS400E KK.jpg</t>
  </si>
  <si>
    <t>SUOS400E LH</t>
  </si>
  <si>
    <t>https://sineorb3.openhost.cafe24.com/Design/mall_2/600/NANAMICA/SUOS400E LH.jpg</t>
  </si>
  <si>
    <t>SUOS400E N</t>
  </si>
  <si>
    <t>https://sineorb3.openhost.cafe24.com/Design/mall_2/600/NANAMICA/SUOS400E N.jpg</t>
  </si>
  <si>
    <t>QV059 A-Olive</t>
  </si>
  <si>
    <t>https://sineorb3.openhost.cafe24.com/Design/mall_2/600/NEEDLES/QV059 A-Olive.jpg</t>
  </si>
  <si>
    <t>QV059 B-Black</t>
  </si>
  <si>
    <t>https://sineorb3.openhost.cafe24.com/Design/mall_2/600/NEEDLES/QV059 B-Black.jpg</t>
  </si>
  <si>
    <t>DMF247615 PIN</t>
  </si>
  <si>
    <t>https://sineorb3.openhost.cafe24.com/Design/mall_2/600/DEUS EX MACHINA/DMF247615 PIN.jpg</t>
  </si>
  <si>
    <t>DMP257952 BLK</t>
  </si>
  <si>
    <t>https://sineorb3.openhost.cafe24.com/Design/mall_2/600/DEUS EX MACHINA/DMP257952 BLK.jpg</t>
  </si>
  <si>
    <t>EK0A5BMH6Y2</t>
  </si>
  <si>
    <t>https://sineorb3.openhost.cafe24.com/Design/mall_2/600/DIESEL/EK0A5BMH6Y2.jpg</t>
  </si>
  <si>
    <t>X08396 PR818 T1003</t>
  </si>
  <si>
    <t>https://sineorb3.openhost.cafe24.com/Design/mall_2/600/DIESEL/X08396 PR818 T1003.jpg</t>
  </si>
  <si>
    <t>X08709 PR818 T8013</t>
  </si>
  <si>
    <t>https://sineorb3.openhost.cafe24.com/Design/mall_2/600/DIESEL/X08709 PR818 T8013.jpg</t>
  </si>
  <si>
    <t>X09568 PR818 T8013</t>
  </si>
  <si>
    <t>https://sineorb3.openhost.cafe24.com/Design/mall_2/600/DIESEL/X09568 PR818 T8013.jpg</t>
  </si>
  <si>
    <t>X09839 P3306 T8013</t>
  </si>
  <si>
    <t>https://sineorb3.openhost.cafe24.com/Design/mall_2/600/DIESEL/X09839 P3306 T8013.jpg</t>
  </si>
  <si>
    <t>X10046 P6333 T8013</t>
  </si>
  <si>
    <t>https://sineorb3.openhost.cafe24.com/Design/mall_2/600/DIESEL/X10046 P6333 T8013.jpg</t>
  </si>
  <si>
    <t>X10221 PR227 T8013</t>
  </si>
  <si>
    <t>https://sineorb3.openhost.cafe24.com/Design/mall_2/600/DIESEL/X10221 PR227 T8013.jpg</t>
  </si>
  <si>
    <t>X10223 P8426 T8013</t>
  </si>
  <si>
    <t>https://sineorb3.openhost.cafe24.com/Design/mall_2/600/DIESEL/X10223 P8426 T8013.jpg</t>
  </si>
  <si>
    <t>X10309 P8166 T8013</t>
  </si>
  <si>
    <t>https://sineorb3.openhost.cafe24.com/Design/mall_2/600/DIESEL/X10309 P8166 T8013.jpg</t>
  </si>
  <si>
    <t>X10310 P8166 T8013</t>
  </si>
  <si>
    <t>https://sineorb3.openhost.cafe24.com/Design/mall_2/600/DIESEL/X10310 P8166 T8013.jpg</t>
  </si>
  <si>
    <t>X10574 P8774 T7433</t>
  </si>
  <si>
    <t>https://sineorb3.openhost.cafe24.com/Design/mall_2/600/DIESEL/X10574 P8774 T7433.jpg</t>
  </si>
  <si>
    <t>BMMP0068Q0 P3860 00M50</t>
  </si>
  <si>
    <t>https://sineorb3.openhost.cafe24.com/Design/mall_2/600/MARNI/BMMP0068Q0 P3860 00M50.jpg</t>
  </si>
  <si>
    <t>PHMO0038U1 P6533 00N99</t>
  </si>
  <si>
    <t>https://sineorb3.openhost.cafe24.com/Design/mall_2/600/MARNI/PHMO0038U1 P6533 00N99.jpg</t>
  </si>
  <si>
    <t>PHMO0041U0 P6948 00N99</t>
  </si>
  <si>
    <t>https://sineorb3.openhost.cafe24.com/Design/mall_2/600/MARNI/PHMO0041U0 P6948 00N99.jpg</t>
  </si>
  <si>
    <t>SBMP0152A1 P6485 ZO728</t>
  </si>
  <si>
    <t>https://sineorb3.openhost.cafe24.com/Design/mall_2/600/MARNI/SBMP0152A1 P6485 ZO728.jpg</t>
  </si>
  <si>
    <t>SBMP0193U0 P6948 00N99</t>
  </si>
  <si>
    <t>https://sineorb3.openhost.cafe24.com/Design/mall_2/600/MARNI/SBMP0193U0 P6948 00N99.jpg</t>
  </si>
  <si>
    <t>SBMPN09NO1 LV520 ZN99N</t>
  </si>
  <si>
    <t>https://sineorb3.openhost.cafe24.com/Design/mall_2/600/MARNI/SBMPN09NO1 LV520 ZN99N.jpg</t>
  </si>
  <si>
    <t>SBMPN09NO1 LV589 ZN99N</t>
  </si>
  <si>
    <t>https://sineorb3.openhost.cafe24.com/Design/mall_2/600/MARNI/SBMPN09NO1 LV589 ZN99N.jpg</t>
  </si>
  <si>
    <t>SHMP0078U0 P3860 Z1Q44</t>
  </si>
  <si>
    <t>https://sineorb3.openhost.cafe24.com/Design/mall_2/600/MARNI/SHMP0078U0 P3860 Z1Q44.jpg</t>
  </si>
  <si>
    <t>SHMP0122L0 P6769 ZO761</t>
  </si>
  <si>
    <t>https://sineorb3.openhost.cafe24.com/Design/mall_2/600/MARNI/SHMP0122L0 P6769 ZO761.jpg</t>
  </si>
  <si>
    <t>SHMP0122L0 P6769 ZO762</t>
  </si>
  <si>
    <t>https://sineorb3.openhost.cafe24.com/Design/mall_2/600/MARNI/SHMP0122L0 P6769 ZO762.jpg</t>
  </si>
  <si>
    <t>SHMQ0036A2 P4929 ZO428</t>
  </si>
  <si>
    <t>https://sineorb3.openhost.cafe24.com/Design/mall_2/600/MARNI/SHMQ0036A2 P4929 ZO428.jpg</t>
  </si>
  <si>
    <t>047312 911</t>
  </si>
  <si>
    <t>https://sineorb3.openhost.cafe24.com/Design/mall_2/600/MARIMEKKO/047312 911.jpg</t>
  </si>
  <si>
    <t>071296 190</t>
  </si>
  <si>
    <t>https://sineorb3.openhost.cafe24.com/Design/mall_2/600/MARIMEKKO/071296 190.jpg</t>
  </si>
  <si>
    <t>073820 133</t>
  </si>
  <si>
    <t>https://sineorb3.openhost.cafe24.com/Design/mall_2/600/MARIMEKKO/073820 133.jpg</t>
  </si>
  <si>
    <t>073996 136</t>
  </si>
  <si>
    <t>https://sineorb3.openhost.cafe24.com/Design/mall_2/600/MARIMEKKO/073996 136.jpg</t>
  </si>
  <si>
    <t>075045 001</t>
  </si>
  <si>
    <t>https://sineorb3.openhost.cafe24.com/Design/mall_2/600/MARIMEKKO/075045 001.jpg</t>
  </si>
  <si>
    <t>075051 190</t>
  </si>
  <si>
    <t>https://sineorb3.openhost.cafe24.com/Design/mall_2/600/MARIMEKKO/075051 190.jpg</t>
  </si>
  <si>
    <t>093982 930</t>
  </si>
  <si>
    <t>https://sineorb3.openhost.cafe24.com/Design/mall_2/600/MARIMEKKO/093982 930.jpg</t>
  </si>
  <si>
    <t>2F4HCR016H05 965</t>
  </si>
  <si>
    <t>https://sineorb3.openhost.cafe24.com/Design/mall_2/600/MARC JACOBS/2F4HCR016H05 965.jpg</t>
  </si>
  <si>
    <t>2F4HTT029H05 965</t>
  </si>
  <si>
    <t>https://sineorb3.openhost.cafe24.com/Design/mall_2/600/MARC JACOBS/2F4HTT029H05 965.jpg</t>
  </si>
  <si>
    <t>2R4HTT019H03 001</t>
  </si>
  <si>
    <t>https://sineorb3.openhost.cafe24.com/Design/mall_2/600/MARC JACOBS/2R4HTT019H03 001.jpg</t>
  </si>
  <si>
    <t>2S5SMN016S01 001</t>
  </si>
  <si>
    <t>https://sineorb3.openhost.cafe24.com/Design/mall_2/600/MARC JACOBS/2S5SMN016S01 001.jpg</t>
  </si>
  <si>
    <t>H011M12FA22 001</t>
  </si>
  <si>
    <t>https://sineorb3.openhost.cafe24.com/Design/mall_2/600/MARC JACOBS/H011M12FA22 001.jpg</t>
  </si>
  <si>
    <t>H011M12FA22 230</t>
  </si>
  <si>
    <t>https://sineorb3.openhost.cafe24.com/Design/mall_2/600/MARC JACOBS/H011M12FA22 230.jpg</t>
  </si>
  <si>
    <t>H012M06FA21 001</t>
  </si>
  <si>
    <t>https://sineorb3.openhost.cafe24.com/Design/mall_2/600/MARC JACOBS/H012M06FA21 001.jpg</t>
  </si>
  <si>
    <t>H012M06FA21 230</t>
  </si>
  <si>
    <t>https://sineorb3.openhost.cafe24.com/Design/mall_2/600/MARC JACOBS/H012M06FA21 230.jpg</t>
  </si>
  <si>
    <t>M0014867 001</t>
  </si>
  <si>
    <t>https://sineorb3.openhost.cafe24.com/Design/mall_2/600/MARC JACOBS/M0014867 001.jpg</t>
  </si>
  <si>
    <t>M0016156 001</t>
  </si>
  <si>
    <t>https://sineorb3.openhost.cafe24.com/Design/mall_2/600/MARC JACOBS/M0016156 001.jpg</t>
  </si>
  <si>
    <t>M0016156 260</t>
  </si>
  <si>
    <t>https://sineorb3.openhost.cafe24.com/Design/mall_2/600/MARC JACOBS/M0016156 260.jpg</t>
  </si>
  <si>
    <t>M0016161 001</t>
  </si>
  <si>
    <t>https://sineorb3.openhost.cafe24.com/Design/mall_2/600/MARC JACOBS/M0016161 001.jpg</t>
  </si>
  <si>
    <t>M0016161 260</t>
  </si>
  <si>
    <t>https://sineorb3.openhost.cafe24.com/Design/mall_2/600/MARC JACOBS/M0016161 260.jpg</t>
  </si>
  <si>
    <t>M0016493 001</t>
  </si>
  <si>
    <t>https://sineorb3.openhost.cafe24.com/Design/mall_2/600/MARC JACOBS/M0016493 001.jpg</t>
  </si>
  <si>
    <t>M0016493 260</t>
  </si>
  <si>
    <t>https://sineorb3.openhost.cafe24.com/Design/mall_2/600/MARC JACOBS/M0016493 260.jpg</t>
  </si>
  <si>
    <t>M0017025 001</t>
  </si>
  <si>
    <t>https://sineorb3.openhost.cafe24.com/Design/mall_2/600/MARC JACOBS/M0017025 001.jpg</t>
  </si>
  <si>
    <t>M0017025 263</t>
  </si>
  <si>
    <t>https://sineorb3.openhost.cafe24.com/Design/mall_2/600/MARC JACOBS/M0017025 263.jpg</t>
  </si>
  <si>
    <t>M0017027 001</t>
  </si>
  <si>
    <t>https://sineorb3.openhost.cafe24.com/Design/mall_2/600/MARC JACOBS/M0017027 001.jpg</t>
  </si>
  <si>
    <t>M0017027 263</t>
  </si>
  <si>
    <t>https://sineorb3.openhost.cafe24.com/Design/mall_2/600/MARC JACOBS/M0017027 263.jpg</t>
  </si>
  <si>
    <t>M0017048 001</t>
  </si>
  <si>
    <t>https://sineorb3.openhost.cafe24.com/Design/mall_2/600/MARC JACOBS/M0017048 001.jpg</t>
  </si>
  <si>
    <t>M0017048 263</t>
  </si>
  <si>
    <t>https://sineorb3.openhost.cafe24.com/Design/mall_2/600/MARC JACOBS/M0017048 263.jpg</t>
  </si>
  <si>
    <t>HH2557 874 A237</t>
  </si>
  <si>
    <t>https://sineorb3.openhost.cafe24.com/Design/mall_2/600/MULBERRY/HH2557 874 A237.jpg</t>
  </si>
  <si>
    <t>HH9093 591 A100</t>
  </si>
  <si>
    <t>https://sineorb3.openhost.cafe24.com/Design/mall_2/600/MULBERRY/HH9093 591 A100.jpg</t>
  </si>
  <si>
    <t>HH9264 603 K560</t>
  </si>
  <si>
    <t>https://sineorb3.openhost.cafe24.com/Design/mall_2/600/MULBERRY/HH9264 603 K560.jpg</t>
  </si>
  <si>
    <t>HH9268 615 E126</t>
  </si>
  <si>
    <t>https://sineorb3.openhost.cafe24.com/Design/mall_2/600/MULBERRY/HH9268 615 E126.jpg</t>
  </si>
  <si>
    <t>HH9268 615 H687</t>
  </si>
  <si>
    <t>https://sineorb3.openhost.cafe24.com/Design/mall_2/600/MULBERRY/HH9268 615 H687.jpg</t>
  </si>
  <si>
    <t>RL4956 346 G110</t>
  </si>
  <si>
    <t>https://sineorb3.openhost.cafe24.com/Design/mall_2/600/MULBERRY/RL4956 346 G110.jpg</t>
  </si>
  <si>
    <t>RL5077 205 A100</t>
  </si>
  <si>
    <t>https://sineorb3.openhost.cafe24.com/Design/mall_2/600/MULBERRY/RL5077 205 A100.jpg</t>
  </si>
  <si>
    <t>RL7200 530 A100</t>
  </si>
  <si>
    <t>https://sineorb3.openhost.cafe24.com/Design/mall_2/600/MULBERRY/RL7200 530 A100.jpg</t>
  </si>
  <si>
    <t>RL7747 564 F180</t>
  </si>
  <si>
    <t>https://sineorb3.openhost.cafe24.com/Design/mall_2/600/MULBERRY/RL7747 564 F180.jpg</t>
  </si>
  <si>
    <t>RL8058 615 A100</t>
  </si>
  <si>
    <t>https://sineorb3.openhost.cafe24.com/Design/mall_2/600/MULBERRY/RL8058 615 A100.jpg</t>
  </si>
  <si>
    <t>S54WD0039 P6414 T8013</t>
  </si>
  <si>
    <t>https://sineorb3.openhost.cafe24.com/Design/mall_2/600/MAISON MARGIELA/S54WD0039 P6414 T8013.jpg</t>
  </si>
  <si>
    <t>S54WD0043 P6414 T8013</t>
  </si>
  <si>
    <t>https://sineorb3.openhost.cafe24.com/Design/mall_2/600/MAISON MARGIELA/S54WD0043 P6414 T8013.jpg</t>
  </si>
  <si>
    <t>S61WG0035 P4348 T8013</t>
  </si>
  <si>
    <t>https://sineorb3.openhost.cafe24.com/Design/mall_2/600/MAISON MARGIELA/S61WG0035 P4348 T8013.jpg</t>
  </si>
  <si>
    <t>SA1VL0038 P4455 T8013</t>
  </si>
  <si>
    <t>https://sineorb3.openhost.cafe24.com/Design/mall_2/600/MAISON MARGIELA/SA1VL0038 P4455 T8013.jpg</t>
  </si>
  <si>
    <t>SB5ZH0033 P8856 T8013</t>
  </si>
  <si>
    <t>https://sineorb3.openhost.cafe24.com/Design/mall_2/600/MAISON MARGIELA/SB5ZH0033 P8856 T8013.jpg</t>
  </si>
  <si>
    <t>SB6WA0004 P6993 T8013</t>
  </si>
  <si>
    <t>https://sineorb3.openhost.cafe24.com/Design/mall_2/600/MAISON MARGIELA/SB6WA0004 P6993 T8013.jpg</t>
  </si>
  <si>
    <t>SB6WD0013 P4313 T8013</t>
  </si>
  <si>
    <t>https://sineorb3.openhost.cafe24.com/Design/mall_2/600/MAISON MARGIELA/SB6WD0013 P4313 T8013.jpg</t>
  </si>
  <si>
    <t>SB6WD0026 P6414 T8013</t>
  </si>
  <si>
    <t>https://sineorb3.openhost.cafe24.com/Design/mall_2/600/MAISON MARGIELA/SB6WD0026 P6414 T8013.jpg</t>
  </si>
  <si>
    <t>OW511CFWW0096 P700</t>
  </si>
  <si>
    <t>https://sineorb3.openhost.cafe24.com/Design/mall_2/600/MAISONKITSUNE/OW511CFWW0096 P700.jpg</t>
  </si>
  <si>
    <t>130274</t>
  </si>
  <si>
    <t>https://sineorb3.openhost.cafe24.com/Design/mall_2/600/MONTBLANC/130274.jpg</t>
  </si>
  <si>
    <t>130277</t>
  </si>
  <si>
    <t>https://sineorb3.openhost.cafe24.com/Design/mall_2/600/MONTBLANC/130277.jpg</t>
  </si>
  <si>
    <t>0PVE01 V40378 413</t>
  </si>
  <si>
    <t>https://sineorb3.openhost.cafe24.com/Design/mall_2/600/VANESSABRUNO/0PVE01 V40378 413.jpg</t>
  </si>
  <si>
    <t>0PVE01 V40378 999</t>
  </si>
  <si>
    <t>https://sineorb3.openhost.cafe24.com/Design/mall_2/600/VANESSABRUNO/0PVE01 V40378 999.jpg</t>
  </si>
  <si>
    <t>0PVE01 V40435 999</t>
  </si>
  <si>
    <t>https://sineorb3.openhost.cafe24.com/Design/mall_2/600/VANESSABRUNO/0PVE01 V40435 999.jpg</t>
  </si>
  <si>
    <t>0PVE31 V40409 667</t>
  </si>
  <si>
    <t>https://sineorb3.openhost.cafe24.com/Design/mall_2/600/VANESSABRUNO/0PVE31 V40409 667.jpg</t>
  </si>
  <si>
    <t>0PVE31 V42017 999</t>
  </si>
  <si>
    <t>https://sineorb3.openhost.cafe24.com/Design/mall_2/600/VANESSABRUNO/0PVE31 V42017 999.jpg</t>
  </si>
  <si>
    <t>0PVE31 V42030 018</t>
  </si>
  <si>
    <t>https://sineorb3.openhost.cafe24.com/Design/mall_2/600/VANESSABRUNO/0PVE31 V42030 018.jpg</t>
  </si>
  <si>
    <t>0PVE31 V42032 018</t>
  </si>
  <si>
    <t>https://sineorb3.openhost.cafe24.com/Design/mall_2/600/VANESSABRUNO/0PVE31 V42032 018.jpg</t>
  </si>
  <si>
    <t>1EVE26 V40700 220</t>
  </si>
  <si>
    <t>https://sineorb3.openhost.cafe24.com/Design/mall_2/600/VANESSABRUNO/1EVE26 V40700 220.jpg</t>
  </si>
  <si>
    <t>1EVE26 V40700 999</t>
  </si>
  <si>
    <t>https://sineorb3.openhost.cafe24.com/Design/mall_2/600/VANESSABRUNO/1EVE26 V40700 999.jpg</t>
  </si>
  <si>
    <t>BB66 AG043 01</t>
  </si>
  <si>
    <t>https://sineorb3.openhost.cafe24.com/Design/mall_2/600/BAOBAO/BB66 AG043 01.jpg</t>
  </si>
  <si>
    <t>BB66 AG043-15</t>
  </si>
  <si>
    <t>https://sineorb3.openhost.cafe24.com/Design/mall_2/600/BAOBAO/BB66 AG043-15.jpg</t>
  </si>
  <si>
    <t>BB66 AG043-40</t>
  </si>
  <si>
    <t>https://sineorb3.openhost.cafe24.com/Design/mall_2/600/BAOBAO/BB66 AG043-40.jpg</t>
  </si>
  <si>
    <t>BB66 AG043-91</t>
  </si>
  <si>
    <t>https://sineorb3.openhost.cafe24.com/Design/mall_2/600/BAOBAO/BB66 AG043-91.jpg</t>
  </si>
  <si>
    <t>BB66 AG047-01</t>
  </si>
  <si>
    <t>https://sineorb3.openhost.cafe24.com/Design/mall_2/600/BAOBAO/BB66 AG047-01.jpg</t>
  </si>
  <si>
    <t>BB66 AG047-15</t>
  </si>
  <si>
    <t>https://sineorb3.openhost.cafe24.com/Design/mall_2/600/BAOBAO/BB66 AG047-15.jpg</t>
  </si>
  <si>
    <t>BB66 AG047-40</t>
  </si>
  <si>
    <t>https://sineorb3.openhost.cafe24.com/Design/mall_2/600/BAOBAO/BB66 AG047-40.jpg</t>
  </si>
  <si>
    <t>BB66 AG047-91</t>
  </si>
  <si>
    <t>https://sineorb3.openhost.cafe24.com/Design/mall_2/600/BAOBAO/BB66 AG047-91.jpg</t>
  </si>
  <si>
    <t>BB66 AG053-01</t>
  </si>
  <si>
    <t>https://sineorb3.openhost.cafe24.com/Design/mall_2/600/BAOBAO/BB66 AG053-01.jpg</t>
  </si>
  <si>
    <t>BB66 AG053-15</t>
  </si>
  <si>
    <t>https://sineorb3.openhost.cafe24.com/Design/mall_2/600/BAOBAO/BB66 AG053-15.jpg</t>
  </si>
  <si>
    <t>BB66 AG053-40</t>
  </si>
  <si>
    <t>https://sineorb3.openhost.cafe24.com/Design/mall_2/600/BAOBAO/BB66 AG053-40.jpg</t>
  </si>
  <si>
    <t>BB66 AG053-91</t>
  </si>
  <si>
    <t>https://sineorb3.openhost.cafe24.com/Design/mall_2/600/BAOBAO/BB66 AG053-91.jpg</t>
  </si>
  <si>
    <t>BB66 AG507-11</t>
  </si>
  <si>
    <t>https://sineorb3.openhost.cafe24.com/Design/mall_2/600/BAOBAO/BB66 AG507-11.jpg</t>
  </si>
  <si>
    <t>BB66 AG507-14</t>
  </si>
  <si>
    <t>https://sineorb3.openhost.cafe24.com/Design/mall_2/600/BAOBAO/BB66 AG507-14.jpg</t>
  </si>
  <si>
    <t>BB66 AG507-16</t>
  </si>
  <si>
    <t>https://sineorb3.openhost.cafe24.com/Design/mall_2/600/BAOBAO/BB66 AG507-16.jpg</t>
  </si>
  <si>
    <t>BB66 AG683-11</t>
  </si>
  <si>
    <t>https://sineorb3.openhost.cafe24.com/Design/mall_2/600/BAOBAO/BB66 AG683-11.jpg</t>
  </si>
  <si>
    <t>BB66 AG683-14</t>
  </si>
  <si>
    <t>https://sineorb3.openhost.cafe24.com/Design/mall_2/600/BAOBAO/BB66 AG683-14.jpg</t>
  </si>
  <si>
    <t>BB66 AG683-16</t>
  </si>
  <si>
    <t>https://sineorb3.openhost.cafe24.com/Design/mall_2/600/BAOBAO/BB66 AG683-16.jpg</t>
  </si>
  <si>
    <t>593546 1QJ4M 1000</t>
  </si>
  <si>
    <t>https://sineorb3.openhost.cafe24.com/Design/mall_2/600/BALENCIAGA/593546 1QJ4M 1000.jpg</t>
  </si>
  <si>
    <t>715852 2AA78 2263</t>
  </si>
  <si>
    <t>https://sineorb3.openhost.cafe24.com/Design/mall_2/600/BALENCIAGA/715852 2AA78 2263.jpg</t>
  </si>
  <si>
    <t>811442 2ABEK 1000</t>
  </si>
  <si>
    <t>https://sineorb3.openhost.cafe24.com/Design/mall_2/600/BALENCIAGA/811442 2ABEK 1000.jpg</t>
  </si>
  <si>
    <t>845593 2AB9Q 1000</t>
  </si>
  <si>
    <t>https://sineorb3.openhost.cafe24.com/Design/mall_2/600/BALENCIAGA/845593 2AB9Q 1000.jpg</t>
  </si>
  <si>
    <t>847109 2ABH6 1090</t>
  </si>
  <si>
    <t>https://sineorb3.openhost.cafe24.com/Design/mall_2/600/BALENCIAGA/847109 2ABH6 1090.jpg</t>
  </si>
  <si>
    <t>2W2B0123 NAP 0NO</t>
  </si>
  <si>
    <t>https://sineorb3.openhost.cafe24.com/Design/mall_2/600/VALENTINO/2W2B0123 NAP 0NO.jpg</t>
  </si>
  <si>
    <t>8W2P0S93 RQR 0NO</t>
  </si>
  <si>
    <t>https://sineorb3.openhost.cafe24.com/Design/mall_2/600/VALENTINO/8W2P0S93 RQR 0NO.jpg</t>
  </si>
  <si>
    <t>8W2P0T83 HPF 0NO</t>
  </si>
  <si>
    <t>https://sineorb3.openhost.cafe24.com/Design/mall_2/600/VALENTINO/8W2P0T83 HPF 0NO.jpg</t>
  </si>
  <si>
    <t>585852 VCPP1 8803</t>
  </si>
  <si>
    <t>https://sineorb3.openhost.cafe24.com/Design/mall_2/600/BOTTEGA VENETA/585852 VCPP1 8803.jpg</t>
  </si>
  <si>
    <t>730212 V3UO3 8425</t>
  </si>
  <si>
    <t>https://sineorb3.openhost.cafe24.com/Design/mall_2/600/BOTTEGA VENETA/730212 V3UO3 8425.jpg</t>
  </si>
  <si>
    <t>4602000XW S000D N403</t>
  </si>
  <si>
    <t>https://sineorb3.openhost.cafe24.com/Design/mall_2/600/VIVIENNEWESTWOOD/4602000XW S000D N403.jpg</t>
  </si>
  <si>
    <t>4B010007W S0021 N402</t>
  </si>
  <si>
    <t>https://sineorb3.openhost.cafe24.com/Design/mall_2/600/VIVIENNEWESTWOOD/4B010007W S0021 N402.jpg</t>
  </si>
  <si>
    <t>4B01001CW S000D N403</t>
  </si>
  <si>
    <t>https://sineorb3.openhost.cafe24.com/Design/mall_2/600/VIVIENNEWESTWOOD/4B01001CW S000D N403.jpg</t>
  </si>
  <si>
    <t>59020001W W01F4 N401</t>
  </si>
  <si>
    <t>https://sineorb3.openhost.cafe24.com/Design/mall_2/600/VIVIENNEWESTWOOD/59020001W W01F4 N401.jpg</t>
  </si>
  <si>
    <t>364021 BOW0J 1000</t>
  </si>
  <si>
    <t>https://sineorb3.openhost.cafe24.com/Design/mall_2/600/SAINTLAURENT/364021 BOW0J 1000.jpg</t>
  </si>
  <si>
    <t>377828 BOW01 1000</t>
  </si>
  <si>
    <t>https://sineorb3.openhost.cafe24.com/Design/mall_2/600/SAINTLAURENT/377828 BOW01 1000.jpg</t>
  </si>
  <si>
    <t>379039 CWU01 1000</t>
  </si>
  <si>
    <t>https://sineorb3.openhost.cafe24.com/Design/mall_2/600/SAINTLAURENT/379039 CWU01 1000.jpg</t>
  </si>
  <si>
    <t>442906 D420W 1000</t>
  </si>
  <si>
    <t>https://sineorb3.openhost.cafe24.com/Design/mall_2/600/SAINTLAURENT/442906 D420W 1000.jpg</t>
  </si>
  <si>
    <t>469390 BOW0J 1000</t>
  </si>
  <si>
    <t>https://sineorb3.openhost.cafe24.com/Design/mall_2/600/SAINTLAURENT/469390 BOW0J 1000.jpg</t>
  </si>
  <si>
    <t>559193 CWU01 1000</t>
  </si>
  <si>
    <t>https://sineorb3.openhost.cafe24.com/Design/mall_2/600/SAINTLAURENT/559193 CWU01 1000.jpg</t>
  </si>
  <si>
    <t>600185 BOW91 1000</t>
  </si>
  <si>
    <t>https://sineorb3.openhost.cafe24.com/Design/mall_2/600/SAINTLAURENT/600185 BOW91 1000.jpg</t>
  </si>
  <si>
    <t>600279 BRM04 1000</t>
  </si>
  <si>
    <t>https://sineorb3.openhost.cafe24.com/Design/mall_2/600/SAINTLAURENT/600279 BRM04 1000.jpg</t>
  </si>
  <si>
    <t>609347 1GF0N 1000</t>
  </si>
  <si>
    <t>https://sineorb3.openhost.cafe24.com/Design/mall_2/600/SAINTLAURENT/609347 1GF0N 1000.jpg</t>
  </si>
  <si>
    <t>676657 CSU0N 1000</t>
  </si>
  <si>
    <t>https://sineorb3.openhost.cafe24.com/Design/mall_2/600/SAINTLAURENT/676657 CSU0N 1000.jpg</t>
  </si>
  <si>
    <t>713938 AACQG 1000</t>
  </si>
  <si>
    <t>https://sineorb3.openhost.cafe24.com/Design/mall_2/600/SAINTLAURENT/713938 AACQG 1000.jpg</t>
  </si>
  <si>
    <t>760745 1EL07 1000</t>
  </si>
  <si>
    <t>https://sineorb3.openhost.cafe24.com/Design/mall_2/600/SAINTLAURENT/760745 1EL07 1000.jpg</t>
  </si>
  <si>
    <t>761554 DV707 1000</t>
  </si>
  <si>
    <t>https://sineorb3.openhost.cafe24.com/Design/mall_2/600/SAINTLAURENT/761554 DV707 1000.jpg</t>
  </si>
  <si>
    <t>766793 1EL07 1000</t>
  </si>
  <si>
    <t>https://sineorb3.openhost.cafe24.com/Design/mall_2/600/SAINTLAURENT/766793 1EL07 1000.jpg</t>
  </si>
  <si>
    <t>840886 1EL07 1000</t>
  </si>
  <si>
    <t>https://sineorb3.openhost.cafe24.com/Design/mall_2/600/SAINTLAURENT/840886 1EL07 1000.jpg</t>
  </si>
  <si>
    <t>841473 GAAFU 1000</t>
  </si>
  <si>
    <t>https://sineorb3.openhost.cafe24.com/Design/mall_2/600/SAINTLAURENT/841473 GAAFU 1000.jpg</t>
  </si>
  <si>
    <t>C10145 POWDER BLUE/BLUE</t>
  </si>
  <si>
    <t>https://sineorb3.openhost.cafe24.com/Design/mall_2/600/ACNE STUDIOS/C10145 POWDER BLUEBLUE.jpg</t>
  </si>
  <si>
    <t>CODBM H61318 BAG SAND</t>
  </si>
  <si>
    <t>https://sineorb3.openhost.cafe24.com/Design/mall_2/600/APC/CODBM H61318 BAG SAND.jpg</t>
  </si>
  <si>
    <t>CODDP M61917 IAK DARK NAVY</t>
  </si>
  <si>
    <t>https://sineorb3.openhost.cafe24.com/Design/mall_2/600/APC/CODDP M61917 IAK DARK NAVY.jpg</t>
  </si>
  <si>
    <t>622-01629 10</t>
  </si>
  <si>
    <t>https://sineorb3.openhost.cafe24.com/Design/mall_2/600/YOSHIDA PORTER/622-01629 10.jpg</t>
  </si>
  <si>
    <t>622-01629 50</t>
  </si>
  <si>
    <t>https://sineorb3.openhost.cafe24.com/Design/mall_2/600/YOSHIDA PORTER/622-01629 50.jpg</t>
  </si>
  <si>
    <t>622-05487 10</t>
  </si>
  <si>
    <t>https://sineorb3.openhost.cafe24.com/Design/mall_2/600/YOSHIDA PORTER/622-05487 10.jpg</t>
  </si>
  <si>
    <t>622-05487 50</t>
  </si>
  <si>
    <t>https://sineorb3.openhost.cafe24.com/Design/mall_2/600/YOSHIDA PORTER/622-05487 50.jpg</t>
  </si>
  <si>
    <t>622-15152 30</t>
  </si>
  <si>
    <t>https://sineorb3.openhost.cafe24.com/Design/mall_2/600/YOSHIDA PORTER/622-15152 30.jpg</t>
  </si>
  <si>
    <t>622-15152 50</t>
  </si>
  <si>
    <t>https://sineorb3.openhost.cafe24.com/Design/mall_2/600/YOSHIDA PORTER/622-15152 50.jpg</t>
  </si>
  <si>
    <t>622-15154 30</t>
  </si>
  <si>
    <t>https://sineorb3.openhost.cafe24.com/Design/mall_2/600/YOSHIDA PORTER/622-15154 30.jpg</t>
  </si>
  <si>
    <t>622-15154 50</t>
  </si>
  <si>
    <t>https://sineorb3.openhost.cafe24.com/Design/mall_2/600/YOSHIDA PORTER/622-15154 50.jpg</t>
  </si>
  <si>
    <t>622-19839 10</t>
  </si>
  <si>
    <t>https://sineorb3.openhost.cafe24.com/Design/mall_2/600/YOSHIDA PORTER/622-19839 10.jpg</t>
  </si>
  <si>
    <t>622-26111 10</t>
  </si>
  <si>
    <t>https://sineorb3.openhost.cafe24.com/Design/mall_2/600/YOSHIDA PORTER/622-26111 10.jpg</t>
  </si>
  <si>
    <t>622-27844 10</t>
  </si>
  <si>
    <t>https://sineorb3.openhost.cafe24.com/Design/mall_2/600/YOSHIDA PORTER/622-27844 10.jpg</t>
  </si>
  <si>
    <t>622-27845 10</t>
  </si>
  <si>
    <t>https://sineorb3.openhost.cafe24.com/Design/mall_2/600/YOSHIDA PORTER/622-27845 10.jpg</t>
  </si>
  <si>
    <t>672-26821 10</t>
  </si>
  <si>
    <t>https://sineorb3.openhost.cafe24.com/Design/mall_2/600/YOSHIDA PORTER/672-26821 10.jpg</t>
  </si>
  <si>
    <t>855-05457 30</t>
  </si>
  <si>
    <t>https://sineorb3.openhost.cafe24.com/Design/mall_2/600/YOSHIDA PORTER/855-05457 30.jpg</t>
  </si>
  <si>
    <t>855-05457 50</t>
  </si>
  <si>
    <t>https://sineorb3.openhost.cafe24.com/Design/mall_2/600/YOSHIDA PORTER/855-05457 50.jpg</t>
  </si>
  <si>
    <t>855-05458 30</t>
  </si>
  <si>
    <t>https://sineorb3.openhost.cafe24.com/Design/mall_2/600/YOSHIDA PORTER/855-05458 30.jpg</t>
  </si>
  <si>
    <t>855-05458 50</t>
  </si>
  <si>
    <t>https://sineorb3.openhost.cafe24.com/Design/mall_2/600/YOSHIDA PORTER/855-05458 50.jpg</t>
  </si>
  <si>
    <t>855-05461 10</t>
  </si>
  <si>
    <t>https://sineorb3.openhost.cafe24.com/Design/mall_2/600/YOSHIDA PORTER/855-05461 10.jpg</t>
  </si>
  <si>
    <t>PO0001FA A1X17M BKWH</t>
  </si>
  <si>
    <t>https://sineorb3.openhost.cafe24.com/Design/mall_2/600/ISABEL MARANT/PO0001FA A1X17M BKWH.jpg</t>
  </si>
  <si>
    <t>PO0046FA A1X18M 01BK</t>
  </si>
  <si>
    <t>https://sineorb3.openhost.cafe24.com/Design/mall_2/600/ISABEL MARANT/PO0046FA A1X18M 01BK.jpg</t>
  </si>
  <si>
    <t>PO0046FA A1X19M 02FK</t>
  </si>
  <si>
    <t>https://sineorb3.openhost.cafe24.com/Design/mall_2/600/ISABEL MARANT/PO0046FA A1X19M 02FK.jpg</t>
  </si>
  <si>
    <t>PO0046FA A1X19M 90BE</t>
  </si>
  <si>
    <t>https://sineorb3.openhost.cafe24.com/Design/mall_2/600/ISABEL MARANT/PO0046FA A1X19M 90BE.jpg</t>
  </si>
  <si>
    <t>PP0021FA A1X17M 86PE</t>
  </si>
  <si>
    <t>https://sineorb3.openhost.cafe24.com/Design/mall_2/600/ISABEL MARANT/PP0021FA A1X17M 86PE.jpg</t>
  </si>
  <si>
    <t>PP0021FA A1X17M BKWH</t>
  </si>
  <si>
    <t>https://sineorb3.openhost.cafe24.com/Design/mall_2/600/ISABEL MARANT/PP0021FA A1X17M BKWH.jpg</t>
  </si>
  <si>
    <t>PP0021FA A1X17M WHBO</t>
  </si>
  <si>
    <t>https://sineorb3.openhost.cafe24.com/Design/mall_2/600/ISABEL MARANT/PP0021FA A1X17M WHBO.jpg</t>
  </si>
  <si>
    <t>PP0098FA B3X01M 30MI</t>
  </si>
  <si>
    <t>https://sineorb3.openhost.cafe24.com/Design/mall_2/600/ISABEL MARANT/PP0098FA B3X01M 30MI.jpg</t>
  </si>
  <si>
    <t>BB50TPB1R0 001</t>
  </si>
  <si>
    <t>https://sineorb3.openhost.cafe24.com/Design/mall_2/600/GIVENCHY/BB50TPB1R0 001.jpg</t>
  </si>
  <si>
    <t>BB50TPB20R 001</t>
  </si>
  <si>
    <t>https://sineorb3.openhost.cafe24.com/Design/mall_2/600/GIVENCHY/BB50TPB20R 001.jpg</t>
  </si>
  <si>
    <t>BB5148B1R0 001</t>
  </si>
  <si>
    <t>https://sineorb3.openhost.cafe24.com/Design/mall_2/600/GIVENCHY/BB5148B1R0 001.jpg</t>
  </si>
  <si>
    <t>BB5148B2AT 001</t>
  </si>
  <si>
    <t>https://sineorb3.openhost.cafe24.com/Design/mall_2/600/GIVENCHY/BB5148B2AT 001.jpg</t>
  </si>
  <si>
    <t>BB5149B2AT 001</t>
  </si>
  <si>
    <t>https://sineorb3.openhost.cafe24.com/Design/mall_2/600/GIVENCHY/BB5149B2AT 001.jpg</t>
  </si>
  <si>
    <t>BK60FXK21L 001</t>
  </si>
  <si>
    <t>https://sineorb3.openhost.cafe24.com/Design/mall_2/600/GIVENCHY/BK60FXK21L 001.jpg</t>
  </si>
  <si>
    <t>JSWT851201 WTB69155N 001</t>
  </si>
  <si>
    <t>https://sineorb3.openhost.cafe24.com/Design/mall_2/600/JILSANDER/JSWT851201 WTB69155N 001.jpg</t>
  </si>
  <si>
    <t>MAG143B 00198 025</t>
  </si>
  <si>
    <t>https://sineorb3.openhost.cafe24.com/Design/mall_2/600/THOM BROWNE/MAG143B 00198 025.jpg</t>
  </si>
  <si>
    <t>MAG389A F0492 001</t>
  </si>
  <si>
    <t>https://sineorb3.openhost.cafe24.com/Design/mall_2/600/THOM BROWNE/MAG389A F0492 001.jpg</t>
  </si>
  <si>
    <t>MAG444A 00198 001</t>
  </si>
  <si>
    <t>https://sineorb3.openhost.cafe24.com/Design/mall_2/600/THOM BROWNE/MAG444A 00198 001.jpg</t>
  </si>
  <si>
    <t>10139100</t>
  </si>
  <si>
    <t>https://sineorb3.openhost.cafe24.com/Design/mall_2/600/PACSAFE/10139100.jpg</t>
  </si>
  <si>
    <t>10148100</t>
  </si>
  <si>
    <t>https://sineorb3.openhost.cafe24.com/Design/mall_2/600/PACSAFE/10148100.jpg</t>
  </si>
  <si>
    <t>10148103</t>
  </si>
  <si>
    <t>https://sineorb3.openhost.cafe24.com/Design/mall_2/600/PACSAFE/10148103.jpg</t>
  </si>
  <si>
    <t>20405138</t>
  </si>
  <si>
    <t>https://sineorb3.openhost.cafe24.com/Design/mall_2/600/PACSAFE/20405138.jpg</t>
  </si>
  <si>
    <t>20461100</t>
  </si>
  <si>
    <t>https://sineorb3.openhost.cafe24.com/Design/mall_2/600/PACSAFE/20461100.jpg</t>
  </si>
  <si>
    <t>20461606</t>
  </si>
  <si>
    <t>https://sineorb3.openhost.cafe24.com/Design/mall_2/600/PACSAFE/20461606.jpg</t>
  </si>
  <si>
    <t>35105130</t>
  </si>
  <si>
    <t>https://sineorb3.openhost.cafe24.com/Design/mall_2/600/PACSAFE/35105130.jpg</t>
  </si>
  <si>
    <t>35115130</t>
  </si>
  <si>
    <t>https://sineorb3.openhost.cafe24.com/Design/mall_2/600/PACSAFE/35115130.jpg</t>
  </si>
  <si>
    <t>35170130</t>
  </si>
  <si>
    <t>https://sineorb3.openhost.cafe24.com/Design/mall_2/600/PACSAFE/35170130.jpg</t>
  </si>
  <si>
    <t>35175340</t>
  </si>
  <si>
    <t>https://sineorb3.openhost.cafe24.com/Design/mall_2/600/PACSAFE/35175340.jpg</t>
  </si>
  <si>
    <t>41102138</t>
  </si>
  <si>
    <t>https://sineorb3.openhost.cafe24.com/Design/mall_2/600/PACSAFE/41102138.jpg</t>
  </si>
  <si>
    <t>41104138</t>
  </si>
  <si>
    <t>https://sineorb3.openhost.cafe24.com/Design/mall_2/600/PACSAFE/41104138.jpg</t>
  </si>
  <si>
    <t>60141130</t>
  </si>
  <si>
    <t>https://sineorb3.openhost.cafe24.com/Design/mall_2/600/PACSAFE/60141130.jpg</t>
  </si>
  <si>
    <t>405945885001</t>
  </si>
  <si>
    <t>https://sineorb3.openhost.cafe24.com/Design/mall_2/600/POLO RALPHLAUREN/405945885001.jpg</t>
  </si>
  <si>
    <t>405945887001</t>
  </si>
  <si>
    <t>https://sineorb3.openhost.cafe24.com/Design/mall_2/600/POLO RALPHLAUREN/405945887001.jpg</t>
  </si>
  <si>
    <t>23166 550</t>
  </si>
  <si>
    <t>https://sineorb3.openhost.cafe24.com/Design/mall_2/600/FJALLRAVEN/23166 550.jpg</t>
  </si>
  <si>
    <t>23222 550</t>
  </si>
  <si>
    <t>https://sineorb3.openhost.cafe24.com/Design/mall_2/600/FJALLRAVEN/23222 550.jpg</t>
  </si>
  <si>
    <t>23223 543</t>
  </si>
  <si>
    <t>https://sineorb3.openhost.cafe24.com/Design/mall_2/600/FJALLRAVEN/23223 543.jpg</t>
  </si>
  <si>
    <t>23223 614</t>
  </si>
  <si>
    <t>https://sineorb3.openhost.cafe24.com/Design/mall_2/600/FJALLRAVEN/23223 614.jpg</t>
  </si>
  <si>
    <t>23225 543</t>
  </si>
  <si>
    <t>https://sineorb3.openhost.cafe24.com/Design/mall_2/600/FJALLRAVEN/23225 543.jpg</t>
  </si>
  <si>
    <t>23225 550</t>
  </si>
  <si>
    <t>https://sineorb3.openhost.cafe24.com/Design/mall_2/600/FJALLRAVEN/23225 550.jpg</t>
  </si>
  <si>
    <t>23225 560</t>
  </si>
  <si>
    <t>https://sineorb3.openhost.cafe24.com/Design/mall_2/600/FJALLRAVEN/23225 560.jpg</t>
  </si>
  <si>
    <t>23225 620</t>
  </si>
  <si>
    <t>https://sineorb3.openhost.cafe24.com/Design/mall_2/600/FJALLRAVEN/23225 620.jpg</t>
  </si>
  <si>
    <t>23510 021</t>
  </si>
  <si>
    <t>https://sineorb3.openhost.cafe24.com/Design/mall_2/600/FJALLRAVEN/23510 021.jpg</t>
  </si>
  <si>
    <t>23510 031</t>
  </si>
  <si>
    <t>https://sineorb3.openhost.cafe24.com/Design/mall_2/600/FJALLRAVEN/23510 031.jpg</t>
  </si>
  <si>
    <t>23510 046</t>
  </si>
  <si>
    <t>https://sineorb3.openhost.cafe24.com/Design/mall_2/600/FJALLRAVEN/23510 046.jpg</t>
  </si>
  <si>
    <t>23510 115</t>
  </si>
  <si>
    <t>https://sineorb3.openhost.cafe24.com/Design/mall_2/600/FJALLRAVEN/23510 115.jpg</t>
  </si>
  <si>
    <t>23510 221</t>
  </si>
  <si>
    <t>https://sineorb3.openhost.cafe24.com/Design/mall_2/600/FJALLRAVEN/23510 221.jpg</t>
  </si>
  <si>
    <t>23510 312</t>
  </si>
  <si>
    <t>https://sineorb3.openhost.cafe24.com/Design/mall_2/600/FJALLRAVEN/23510 312.jpg</t>
  </si>
  <si>
    <t>23510 326</t>
  </si>
  <si>
    <t>https://sineorb3.openhost.cafe24.com/Design/mall_2/600/FJALLRAVEN/23510 326.jpg</t>
  </si>
  <si>
    <t>23510 540</t>
  </si>
  <si>
    <t>https://sineorb3.openhost.cafe24.com/Design/mall_2/600/FJALLRAVEN/23510 540.jpg</t>
  </si>
  <si>
    <t>23510 550</t>
  </si>
  <si>
    <t>https://sineorb3.openhost.cafe24.com/Design/mall_2/600/FJALLRAVEN/23510 550.jpg</t>
  </si>
  <si>
    <t>23510 560</t>
  </si>
  <si>
    <t>https://sineorb3.openhost.cafe24.com/Design/mall_2/600/FJALLRAVEN/23510 560.jpg</t>
  </si>
  <si>
    <t>23510 660</t>
  </si>
  <si>
    <t>https://sineorb3.openhost.cafe24.com/Design/mall_2/600/FJALLRAVEN/23510 660.jpg</t>
  </si>
  <si>
    <t>23561 021</t>
  </si>
  <si>
    <t>https://sineorb3.openhost.cafe24.com/Design/mall_2/600/FJALLRAVEN/23561 021.jpg</t>
  </si>
  <si>
    <t>23561 031</t>
  </si>
  <si>
    <t>https://sineorb3.openhost.cafe24.com/Design/mall_2/600/FJALLRAVEN/23561 031.jpg</t>
  </si>
  <si>
    <t>23561 046</t>
  </si>
  <si>
    <t>https://sineorb3.openhost.cafe24.com/Design/mall_2/600/FJALLRAVEN/23561 046.jpg</t>
  </si>
  <si>
    <t>23561 312</t>
  </si>
  <si>
    <t>https://sineorb3.openhost.cafe24.com/Design/mall_2/600/FJALLRAVEN/23561 312.jpg</t>
  </si>
  <si>
    <t>23561 540</t>
  </si>
  <si>
    <t>https://sineorb3.openhost.cafe24.com/Design/mall_2/600/FJALLRAVEN/23561 540.jpg</t>
  </si>
  <si>
    <t>23561 550</t>
  </si>
  <si>
    <t>https://sineorb3.openhost.cafe24.com/Design/mall_2/600/FJALLRAVEN/23561 550.jpg</t>
  </si>
  <si>
    <t>23561 560</t>
  </si>
  <si>
    <t>https://sineorb3.openhost.cafe24.com/Design/mall_2/600/FJALLRAVEN/23561 560.jpg</t>
  </si>
  <si>
    <t>23561 660</t>
  </si>
  <si>
    <t>https://sineorb3.openhost.cafe24.com/Design/mall_2/600/FJALLRAVEN/23561 660.jpg</t>
  </si>
  <si>
    <t>23710 031</t>
  </si>
  <si>
    <t>https://sineorb3.openhost.cafe24.com/Design/mall_2/600/FJALLRAVEN/23710 031.jpg</t>
  </si>
  <si>
    <t>23710 550</t>
  </si>
  <si>
    <t>https://sineorb3.openhost.cafe24.com/Design/mall_2/600/FJALLRAVEN/23710 550.jpg</t>
  </si>
  <si>
    <t>23710 560</t>
  </si>
  <si>
    <t>https://sineorb3.openhost.cafe24.com/Design/mall_2/600/FJALLRAVEN/23710 560.jpg</t>
  </si>
  <si>
    <t>USL715 AL0138 001</t>
  </si>
  <si>
    <t>https://sineorb3.openhost.cafe24.com/Design/mall_2/600/AMI/USL715 AL0138 001.jpg</t>
  </si>
  <si>
    <t>EN01 BLKT</t>
  </si>
  <si>
    <t>https://sineorb3.openhost.cafe24.com/Design/mall_2/600/GUIDI/EN01 BLKT.jpg</t>
  </si>
  <si>
    <t>WT07 BLKT</t>
  </si>
  <si>
    <t>https://sineorb3.openhost.cafe24.com/Design/mall_2/600/GUIDI/WT07 BLKT.jpg</t>
  </si>
  <si>
    <t>CH25SP480O16 001</t>
  </si>
  <si>
    <t>https://sineorb3.openhost.cafe24.com/Design/mall_2/600/CHLOE/CH25SP480O16 001.jpg</t>
  </si>
  <si>
    <t>CH25SP480O16 6J5</t>
  </si>
  <si>
    <t>https://sineorb3.openhost.cafe24.com/Design/mall_2/600/CHLOE/CH25SP480O16 6J5.jpg</t>
  </si>
  <si>
    <t>CH25SP537O93 001</t>
  </si>
  <si>
    <t>https://sineorb3.openhost.cafe24.com/Design/mall_2/600/CHLOE/CH25SP537O93 001.jpg</t>
  </si>
  <si>
    <t>CH25SP544N72 001</t>
  </si>
  <si>
    <t>https://sineorb3.openhost.cafe24.com/Design/mall_2/600/CHLOE/CH25SP544N72 001.jpg</t>
  </si>
  <si>
    <t>CH25SP544N72 20E</t>
  </si>
  <si>
    <t>https://sineorb3.openhost.cafe24.com/Design/mall_2/600/CHLOE/CH25SP544N72 20E.jpg</t>
  </si>
  <si>
    <t>CHC21WP944F57 001</t>
  </si>
  <si>
    <t>https://sineorb3.openhost.cafe24.com/Design/mall_2/600/CHLOE/CHC21WP944F57 001.jpg</t>
  </si>
  <si>
    <t>CHC21WP945F57 001</t>
  </si>
  <si>
    <t>https://sineorb3.openhost.cafe24.com/Design/mall_2/600/CHLOE/CHC21WP945F57 001.jpg</t>
  </si>
  <si>
    <t>CHC25SP491N72 001</t>
  </si>
  <si>
    <t>https://sineorb3.openhost.cafe24.com/Design/mall_2/600/CHLOE/CHC25SP491N72 001.jpg</t>
  </si>
  <si>
    <t>PFMI0007U10 P5769 00N99</t>
  </si>
  <si>
    <t>https://sineorb3.openhost.cafe24.com/Design/mall_2/600/MARNI/PFMI0007U10 P5769 00N99.jpg</t>
  </si>
  <si>
    <t>PFMI0008U9 P5769 00N99</t>
  </si>
  <si>
    <t>https://sineorb3.openhost.cafe24.com/Design/mall_2/600/MARNI/PFMI0008U9 P5769 00N99.jpg</t>
  </si>
  <si>
    <t>PFMI0078A0 P5769 00N99</t>
  </si>
  <si>
    <t>https://sineorb3.openhost.cafe24.com/Design/mall_2/600/MARNI/PFMI0078A0 P5769 00N99.jpg</t>
  </si>
  <si>
    <t>PFMO0111U0 P6948 00N99</t>
  </si>
  <si>
    <t>https://sineorb3.openhost.cafe24.com/Design/mall_2/600/MARNI/PFMO0111U0 P6948 00N99.jpg</t>
  </si>
  <si>
    <t>PFMO0112U0 P6948 00N99</t>
  </si>
  <si>
    <t>https://sineorb3.openhost.cafe24.com/Design/mall_2/600/MARNI/PFMO0112U0 P6948 00N99.jpg</t>
  </si>
  <si>
    <t>095261 900</t>
  </si>
  <si>
    <t>https://sineorb3.openhost.cafe24.com/Design/mall_2/600/MARIMEKKO/095261 900.jpg</t>
  </si>
  <si>
    <t>2P4SMP045S02 001</t>
  </si>
  <si>
    <t>https://sineorb3.openhost.cafe24.com/Design/mall_2/600/MARC JACOBS/2P4SMP045S02 001.jpg</t>
  </si>
  <si>
    <t>RL4868 205 A100</t>
  </si>
  <si>
    <t>https://sineorb3.openhost.cafe24.com/Design/mall_2/600/MULBERRY/RL4868 205 A100.jpg</t>
  </si>
  <si>
    <t>RL4869 205 A100</t>
  </si>
  <si>
    <t>https://sineorb3.openhost.cafe24.com/Design/mall_2/600/MULBERRY/RL4869 205 A100.jpg</t>
  </si>
  <si>
    <t>RL6660 736 G222</t>
  </si>
  <si>
    <t>https://sineorb3.openhost.cafe24.com/Design/mall_2/600/MULBERRY/RL6660 736 G222.jpg</t>
  </si>
  <si>
    <t>RL7083 275 G110</t>
  </si>
  <si>
    <t>https://sineorb3.openhost.cafe24.com/Design/mall_2/600/MULBERRY/RL7083 275 G110.jpg</t>
  </si>
  <si>
    <t>RL7423 552 G110</t>
  </si>
  <si>
    <t>https://sineorb3.openhost.cafe24.com/Design/mall_2/600/MULBERRY/RL7423 552 G110.jpg</t>
  </si>
  <si>
    <t>RL8064 205 A100</t>
  </si>
  <si>
    <t>https://sineorb3.openhost.cafe24.com/Design/mall_2/600/MULBERRY/RL8064 205 A100.jpg</t>
  </si>
  <si>
    <t>S56UI0140 P4455 T8013</t>
  </si>
  <si>
    <t>https://sineorb3.openhost.cafe24.com/Design/mall_2/600/MAISON MARGIELA/S56UI0140 P4455 T8013.jpg</t>
  </si>
  <si>
    <t>SA1UI0018 P4745 T8013</t>
  </si>
  <si>
    <t>https://sineorb3.openhost.cafe24.com/Design/mall_2/600/MAISON MARGIELA/SA1UI0018 P4745 T8013.jpg</t>
  </si>
  <si>
    <t>SA1UI0023 P4455 T8013</t>
  </si>
  <si>
    <t>https://sineorb3.openhost.cafe24.com/Design/mall_2/600/MAISON MARGIELA/SA1UI0023 P4455 T8013.jpg</t>
  </si>
  <si>
    <t>SA1VX0005 P4455 T7162</t>
  </si>
  <si>
    <t>https://sineorb3.openhost.cafe24.com/Design/mall_2/600/MAISON MARGIELA/SA1VX0005 P4455 T7162.jpg</t>
  </si>
  <si>
    <t>SA1VX0008 P4745 T8013</t>
  </si>
  <si>
    <t>https://sineorb3.openhost.cafe24.com/Design/mall_2/600/MAISON MARGIELA/SA1VX0008 P4745 T8013.jpg</t>
  </si>
  <si>
    <t>SA2UI0009 P7268 HB159</t>
  </si>
  <si>
    <t>https://sineorb3.openhost.cafe24.com/Design/mall_2/600/MAISON MARGIELA/SA2UI0009 P7268 HB159.jpg</t>
  </si>
  <si>
    <t>SA2VX0004 P4455 T8013</t>
  </si>
  <si>
    <t>https://sineorb3.openhost.cafe24.com/Design/mall_2/600/MAISON MARGIELA/SA2VX0004 P4455 T8013.jpg</t>
  </si>
  <si>
    <t>SA2VX0006 P8729 H1145</t>
  </si>
  <si>
    <t>https://sineorb3.openhost.cafe24.com/Design/mall_2/600/MAISON MARGIELA/SA2VX0006 P8729 H1145.jpg</t>
  </si>
  <si>
    <t>SA3UI0017 P4745 T8013</t>
  </si>
  <si>
    <t>https://sineorb3.openhost.cafe24.com/Design/mall_2/600/MAISON MARGIELA/SA3UI0017 P4745 T8013.jpg</t>
  </si>
  <si>
    <t>SA3VL0001 P7552 HB325</t>
  </si>
  <si>
    <t>https://sineorb3.openhost.cafe24.com/Design/mall_2/600/MAISON MARGIELA/SA3VL0001 P7552 HB325.jpg</t>
  </si>
  <si>
    <t>SA3VX0007 P4455 T7162</t>
  </si>
  <si>
    <t>https://sineorb3.openhost.cafe24.com/Design/mall_2/600/MAISON MARGIELA/SA3VX0007 P4455 T7162.jpg</t>
  </si>
  <si>
    <t>SA5UI0019 P6994 T8013</t>
  </si>
  <si>
    <t>https://sineorb3.openhost.cafe24.com/Design/mall_2/600/MAISON MARGIELA/SA5UI0019 P6994 T8013.jpg</t>
  </si>
  <si>
    <t>SA5UI0031 P8873 T8013</t>
  </si>
  <si>
    <t>https://sineorb3.openhost.cafe24.com/Design/mall_2/600/MAISON MARGIELA/SA5UI0031 P8873 T8013.jpg</t>
  </si>
  <si>
    <t>SA6UI0030 P8622 T8013</t>
  </si>
  <si>
    <t>https://sineorb3.openhost.cafe24.com/Design/mall_2/600/MAISON MARGIELA/SA6UI0030 P8622 T8013.jpg</t>
  </si>
  <si>
    <t>SA6UI0033 P8622 T8013</t>
  </si>
  <si>
    <t>https://sineorb3.openhost.cafe24.com/Design/mall_2/600/MAISON MARGIELA/SA6UI0033 P8622 T8013.jpg</t>
  </si>
  <si>
    <t>129677</t>
  </si>
  <si>
    <t>https://sineorb3.openhost.cafe24.com/Design/mall_2/600/MONTBLANC/129677.jpg</t>
  </si>
  <si>
    <t>129975</t>
  </si>
  <si>
    <t>https://sineorb3.openhost.cafe24.com/Design/mall_2/600/MONTBLANC/129975.jpg</t>
  </si>
  <si>
    <t>130049</t>
  </si>
  <si>
    <t>https://sineorb3.openhost.cafe24.com/Design/mall_2/600/MONTBLANC/130049.jpg</t>
  </si>
  <si>
    <t>130316</t>
  </si>
  <si>
    <t>https://sineorb3.openhost.cafe24.com/Design/mall_2/600/MONTBLANC/130316.jpg</t>
  </si>
  <si>
    <t>130317</t>
  </si>
  <si>
    <t>https://sineorb3.openhost.cafe24.com/Design/mall_2/600/MONTBLANC/130317.jpg</t>
  </si>
  <si>
    <t>130318</t>
  </si>
  <si>
    <t>https://sineorb3.openhost.cafe24.com/Design/mall_2/600/MONTBLANC/130318.jpg</t>
  </si>
  <si>
    <t>130323</t>
  </si>
  <si>
    <t>https://sineorb3.openhost.cafe24.com/Design/mall_2/600/MONTBLANC/130323.jpg</t>
  </si>
  <si>
    <t>130324</t>
  </si>
  <si>
    <t>https://sineorb3.openhost.cafe24.com/Design/mall_2/600/MONTBLANC/130324.jpg</t>
  </si>
  <si>
    <t>130325</t>
  </si>
  <si>
    <t>https://sineorb3.openhost.cafe24.com/Design/mall_2/600/MONTBLANC/130325.jpg</t>
  </si>
  <si>
    <t>130929</t>
  </si>
  <si>
    <t>https://sineorb3.openhost.cafe24.com/Design/mall_2/600/MONTBLANC/130929.jpg</t>
  </si>
  <si>
    <t>130930</t>
  </si>
  <si>
    <t>https://sineorb3.openhost.cafe24.com/Design/mall_2/600/MONTBLANC/130930.jpg</t>
  </si>
  <si>
    <t>131692</t>
  </si>
  <si>
    <t>https://sineorb3.openhost.cafe24.com/Design/mall_2/600/MONTBLANC/131692.jpg</t>
  </si>
  <si>
    <t>131762</t>
  </si>
  <si>
    <t>https://sineorb3.openhost.cafe24.com/Design/mall_2/600/MONTBLANC/131762.jpg</t>
  </si>
  <si>
    <t>131766</t>
  </si>
  <si>
    <t>https://sineorb3.openhost.cafe24.com/Design/mall_2/600/MONTBLANC/131766.jpg</t>
  </si>
  <si>
    <t>131768</t>
  </si>
  <si>
    <t>https://sineorb3.openhost.cafe24.com/Design/mall_2/600/MONTBLANC/131768.jpg</t>
  </si>
  <si>
    <t>198067</t>
  </si>
  <si>
    <t>https://sineorb3.openhost.cafe24.com/Design/mall_2/600/MONTBLANC/198067.jpg</t>
  </si>
  <si>
    <t>198073</t>
  </si>
  <si>
    <t>https://sineorb3.openhost.cafe24.com/Design/mall_2/600/MONTBLANC/198073.jpg</t>
  </si>
  <si>
    <t>198079</t>
  </si>
  <si>
    <t>https://sineorb3.openhost.cafe24.com/Design/mall_2/600/MONTBLANC/198079.jpg</t>
  </si>
  <si>
    <t>198231</t>
  </si>
  <si>
    <t>https://sineorb3.openhost.cafe24.com/Design/mall_2/600/MONTBLANC/198231.jpg</t>
  </si>
  <si>
    <t>198308</t>
  </si>
  <si>
    <t>https://sineorb3.openhost.cafe24.com/Design/mall_2/600/MONTBLANC/198308.jpg</t>
  </si>
  <si>
    <t>198313</t>
  </si>
  <si>
    <t>https://sineorb3.openhost.cafe24.com/Design/mall_2/600/MONTBLANC/198313.jpg</t>
  </si>
  <si>
    <t>198317</t>
  </si>
  <si>
    <t>https://sineorb3.openhost.cafe24.com/Design/mall_2/600/MONTBLANC/198317.jpg</t>
  </si>
  <si>
    <t>198321</t>
  </si>
  <si>
    <t>https://sineorb3.openhost.cafe24.com/Design/mall_2/600/MONTBLANC/198321.jpg</t>
  </si>
  <si>
    <t>198324</t>
  </si>
  <si>
    <t>https://sineorb3.openhost.cafe24.com/Design/mall_2/600/MONTBLANC/198324.jpg</t>
  </si>
  <si>
    <t>198328</t>
  </si>
  <si>
    <t>https://sineorb3.openhost.cafe24.com/Design/mall_2/600/MONTBLANC/198328.jpg</t>
  </si>
  <si>
    <t>199303</t>
  </si>
  <si>
    <t>https://sineorb3.openhost.cafe24.com/Design/mall_2/600/MONTBLANC/199303.jpg</t>
  </si>
  <si>
    <t>199375</t>
  </si>
  <si>
    <t>https://sineorb3.openhost.cafe24.com/Design/mall_2/600/MONTBLANC/199375.jpg</t>
  </si>
  <si>
    <t>5MC103 2IGA F0236</t>
  </si>
  <si>
    <t>https://sineorb3.openhost.cafe24.com/Design/mall_2/600/MIUMIU/5MC103 2IGA F0236.jpg</t>
  </si>
  <si>
    <t>5MC103 AFPP F0846</t>
  </si>
  <si>
    <t>https://sineorb3.openhost.cafe24.com/Design/mall_2/600/MIUMIU/5MC103 AFPP F0846.jpg</t>
  </si>
  <si>
    <t>5MV204 2IGA F0002</t>
  </si>
  <si>
    <t>https://sineorb3.openhost.cafe24.com/Design/mall_2/600/MIUMIU/5MV204 2IGA F0002.jpg</t>
  </si>
  <si>
    <t>5MV204 AFPP F0846</t>
  </si>
  <si>
    <t>https://sineorb3.openhost.cafe24.com/Design/mall_2/600/MIUMIU/5MV204 AFPP F0846.jpg</t>
  </si>
  <si>
    <t>BB66 AG711-01</t>
  </si>
  <si>
    <t>https://sineorb3.openhost.cafe24.com/Design/mall_2/600/BAOBAO/BB66 AG711-01.jpg</t>
  </si>
  <si>
    <t>BB66 AG711-15</t>
  </si>
  <si>
    <t>https://sineorb3.openhost.cafe24.com/Design/mall_2/600/BAOBAO/BB66 AG711-15.jpg</t>
  </si>
  <si>
    <t>BB66 AG711-91</t>
  </si>
  <si>
    <t>https://sineorb3.openhost.cafe24.com/Design/mall_2/600/BAOBAO/BB66 AG711-91.jpg</t>
  </si>
  <si>
    <t>594309 2AB7F 1084</t>
  </si>
  <si>
    <t>https://sineorb3.openhost.cafe24.com/Design/mall_2/600/BALENCIAGA/594309 2AB7F 1084.jpg</t>
  </si>
  <si>
    <t>594548 2AA3B 1000</t>
  </si>
  <si>
    <t>https://sineorb3.openhost.cafe24.com/Design/mall_2/600/BALENCIAGA/594548 2AA3B 1000.jpg</t>
  </si>
  <si>
    <t>594549 1IZI3 1090</t>
  </si>
  <si>
    <t>https://sineorb3.openhost.cafe24.com/Design/mall_2/600/BALENCIAGA/594549 1IZI3 1090.jpg</t>
  </si>
  <si>
    <t>640535 1IZI3 1090</t>
  </si>
  <si>
    <t>https://sineorb3.openhost.cafe24.com/Design/mall_2/600/BALENCIAGA/640535 1IZI3 1090.jpg</t>
  </si>
  <si>
    <t>675835 2AAYH 1090</t>
  </si>
  <si>
    <t>https://sineorb3.openhost.cafe24.com/Design/mall_2/600/BALENCIAGA/675835 2AAYH 1090.jpg</t>
  </si>
  <si>
    <t>675835 2AB7F 1084</t>
  </si>
  <si>
    <t>https://sineorb3.openhost.cafe24.com/Design/mall_2/600/BALENCIAGA/675835 2AB7F 1084.jpg</t>
  </si>
  <si>
    <t>785250 210D8 1061</t>
  </si>
  <si>
    <t>https://sineorb3.openhost.cafe24.com/Design/mall_2/600/BALENCIAGA/785250 210D8 1061.jpg</t>
  </si>
  <si>
    <t>806637 2ABDD 4032</t>
  </si>
  <si>
    <t>https://sineorb3.openhost.cafe24.com/Design/mall_2/600/BALENCIAGA/806637 2ABDD 4032.jpg</t>
  </si>
  <si>
    <t>846328 2AB4Y 1000</t>
  </si>
  <si>
    <t>https://sineorb3.openhost.cafe24.com/Design/mall_2/600/BALENCIAGA/846328 2AB4Y 1000.jpg</t>
  </si>
  <si>
    <t>5W2P0645 VSH 0NO</t>
  </si>
  <si>
    <t>https://sineorb3.openhost.cafe24.com/Design/mall_2/600/VALENTINO/5W2P0645 VSH 0NO.jpg</t>
  </si>
  <si>
    <t>5W2P0T35 BOL 0NO</t>
  </si>
  <si>
    <t>https://sineorb3.openhost.cafe24.com/Design/mall_2/600/VALENTINO/5W2P0T35 BOL 0NO.jpg</t>
  </si>
  <si>
    <t>5W2P0Z41 GXB 6ZN</t>
  </si>
  <si>
    <t>https://sineorb3.openhost.cafe24.com/Design/mall_2/600/VALENTINO/5W2P0Z41 GXB 6ZN.jpg</t>
  </si>
  <si>
    <t>6Y2P0V09 UAG 0NO</t>
  </si>
  <si>
    <t>https://sineorb3.openhost.cafe24.com/Design/mall_2/600/VALENTINO/6Y2P0V09 UAG 0NO.jpg</t>
  </si>
  <si>
    <t>7Y2P0AP1 UAG 0NO</t>
  </si>
  <si>
    <t>https://sineorb3.openhost.cafe24.com/Design/mall_2/600/VALENTINO/7Y2P0AP1 UAG 0NO.jpg</t>
  </si>
  <si>
    <t>8Y2P0AS8 UAG 0NO</t>
  </si>
  <si>
    <t>https://sineorb3.openhost.cafe24.com/Design/mall_2/600/VALENTINO/8Y2P0AS8 UAG 0NO.jpg</t>
  </si>
  <si>
    <t>635057 VCPQ3 4251</t>
  </si>
  <si>
    <t>https://sineorb3.openhost.cafe24.com/Design/mall_2/600/BOTTEGA VENETA/635057 VCPQ3 4251.jpg</t>
  </si>
  <si>
    <t>5106005BW S000D N403</t>
  </si>
  <si>
    <t>https://sineorb3.openhost.cafe24.com/Design/mall_2/600/VIVIENNEWESTWOOD/5106005BW S000D N403.jpg</t>
  </si>
  <si>
    <t>5115002MW L0098 N401</t>
  </si>
  <si>
    <t>https://sineorb3.openhost.cafe24.com/Design/mall_2/600/VIVIENNEWESTWOOD/5115002MW L0098 N401.jpg</t>
  </si>
  <si>
    <t>51150032W L001N N402</t>
  </si>
  <si>
    <t>https://sineorb3.openhost.cafe24.com/Design/mall_2/600/VIVIENNEWESTWOOD/51150032W L001N N402.jpg</t>
  </si>
  <si>
    <t>5402000VU L00BK D402</t>
  </si>
  <si>
    <t>https://sineorb3.openhost.cafe24.com/Design/mall_2/600/VIVIENNEWESTWOOD/5402000VU L00BK D402.jpg</t>
  </si>
  <si>
    <t>5402000YU L00BK D402</t>
  </si>
  <si>
    <t>https://sineorb3.openhost.cafe24.com/Design/mall_2/600/VIVIENNEWESTWOOD/5402000YU L00BK D402.jpg</t>
  </si>
  <si>
    <t>5402000ZM L00BK D402</t>
  </si>
  <si>
    <t>https://sineorb3.openhost.cafe24.com/Design/mall_2/600/VIVIENNEWESTWOOD/5402000ZM L00BK D402.jpg</t>
  </si>
  <si>
    <t>54030004W L00D6 P203</t>
  </si>
  <si>
    <t>https://sineorb3.openhost.cafe24.com/Design/mall_2/600/VIVIENNEWESTWOOD/54030004W L00D6 P203.jpg</t>
  </si>
  <si>
    <t>54030004W L00D7 N204</t>
  </si>
  <si>
    <t>https://sineorb3.openhost.cafe24.com/Design/mall_2/600/VIVIENNEWESTWOOD/54030004W L00D7 N204.jpg</t>
  </si>
  <si>
    <t>5403000RU L00BK D402</t>
  </si>
  <si>
    <t>https://sineorb3.openhost.cafe24.com/Design/mall_2/600/VIVIENNEWESTWOOD/5403000RU L00BK D402.jpg</t>
  </si>
  <si>
    <t>358094 BOW01 1000</t>
  </si>
  <si>
    <t>https://sineorb3.openhost.cafe24.com/Design/mall_2/600/SAINTLAURENT/358094 BOW01 1000.jpg</t>
  </si>
  <si>
    <t>375946 0U90N 1000</t>
  </si>
  <si>
    <t>https://sineorb3.openhost.cafe24.com/Design/mall_2/600/SAINTLAURENT/375946 0U90N 1000.jpg</t>
  </si>
  <si>
    <t>396307 0U90N 1000</t>
  </si>
  <si>
    <t>https://sineorb3.openhost.cafe24.com/Design/mall_2/600/SAINTLAURENT/396307 0U90N 1000.jpg</t>
  </si>
  <si>
    <t>423291 BOW01 1000</t>
  </si>
  <si>
    <t>https://sineorb3.openhost.cafe24.com/Design/mall_2/600/SAINTLAURENT/423291 BOW01 1000.jpg</t>
  </si>
  <si>
    <t>423291 BOW01 2721</t>
  </si>
  <si>
    <t>https://sineorb3.openhost.cafe24.com/Design/mall_2/600/SAINTLAURENT/423291 BOW01 2721.jpg</t>
  </si>
  <si>
    <t>423291 BOW01 9207</t>
  </si>
  <si>
    <t>https://sineorb3.openhost.cafe24.com/Design/mall_2/600/SAINTLAURENT/423291 BOW01 9207.jpg</t>
  </si>
  <si>
    <t>453276 0SX0E 1000</t>
  </si>
  <si>
    <t>https://sineorb3.openhost.cafe24.com/Design/mall_2/600/SAINTLAURENT/453276 0SX0E 1000.jpg</t>
  </si>
  <si>
    <t>607727 02G0W 1000</t>
  </si>
  <si>
    <t>https://sineorb3.openhost.cafe24.com/Design/mall_2/600/SAINTLAURENT/607727 02G0W 1000.jpg</t>
  </si>
  <si>
    <t>607915 BOW01 1000</t>
  </si>
  <si>
    <t>https://sineorb3.openhost.cafe24.com/Design/mall_2/600/SAINTLAURENT/607915 BOW01 1000.jpg</t>
  </si>
  <si>
    <t>607915 BOW02 1000</t>
  </si>
  <si>
    <t>https://sineorb3.openhost.cafe24.com/Design/mall_2/600/SAINTLAURENT/607915 BOW02 1000.jpg</t>
  </si>
  <si>
    <t>668274 BOWA1 1000</t>
  </si>
  <si>
    <t>https://sineorb3.openhost.cafe24.com/Design/mall_2/600/SAINTLAURENT/668274 BOWA1 1000.jpg</t>
  </si>
  <si>
    <t>668290 BOWA1 1000</t>
  </si>
  <si>
    <t>https://sineorb3.openhost.cafe24.com/Design/mall_2/600/SAINTLAURENT/668290 BOWA1 1000.jpg</t>
  </si>
  <si>
    <t>668726 BTY0N 1000</t>
  </si>
  <si>
    <t>https://sineorb3.openhost.cafe24.com/Design/mall_2/600/SAINTLAURENT/668726 BTY0N 1000.jpg</t>
  </si>
  <si>
    <t>742760 AABVP 1000</t>
  </si>
  <si>
    <t>https://sineorb3.openhost.cafe24.com/Design/mall_2/600/SAINTLAURENT/742760 AABVP 1000.jpg</t>
  </si>
  <si>
    <t>758203 02G0W 1000</t>
  </si>
  <si>
    <t>https://sineorb3.openhost.cafe24.com/Design/mall_2/600/SAINTLAURENT/758203 02G0W 1000.jpg</t>
  </si>
  <si>
    <t>AC743CO CORAL</t>
  </si>
  <si>
    <t>https://sineorb3.openhost.cafe24.com/Design/mall_2/600/SPORTY&amp;RICH/AC743CO CORAL.jpg</t>
  </si>
  <si>
    <t>AC743CR CREAM</t>
  </si>
  <si>
    <t>https://sineorb3.openhost.cafe24.com/Design/mall_2/600/SPORTY&amp;RICH/AC743CR CREAM.jpg</t>
  </si>
  <si>
    <t>AC743OC OCEAN</t>
  </si>
  <si>
    <t>https://sineorb3.openhost.cafe24.com/Design/mall_2/600/SPORTY&amp;RICH/AC743OC OCEAN.jpg</t>
  </si>
  <si>
    <t>AC743VE GREEN</t>
  </si>
  <si>
    <t>https://sineorb3.openhost.cafe24.com/Design/mall_2/600/SPORTY&amp;RICH/AC743VE GREEN.jpg</t>
  </si>
  <si>
    <t>CG0234 BLACK</t>
  </si>
  <si>
    <t>https://sineorb3.openhost.cafe24.com/Design/mall_2/600/ACNE STUDIOS/CG0234 BLACK.jpg</t>
  </si>
  <si>
    <t>CG0246 BLACK</t>
  </si>
  <si>
    <t>https://sineorb3.openhost.cafe24.com/Design/mall_2/600/ACNE STUDIOS/CG0246 BLACK.jpg</t>
  </si>
  <si>
    <t>CG0262 BLACK</t>
  </si>
  <si>
    <t>https://sineorb3.openhost.cafe24.com/Design/mall_2/600/ACNE STUDIOS/CG0262 BLACK.jpg</t>
  </si>
  <si>
    <t>CG0262 NEON RED</t>
  </si>
  <si>
    <t>https://sineorb3.openhost.cafe24.com/Design/mall_2/600/ACNE STUDIOS/CG0262 NEON RED.jpg</t>
  </si>
  <si>
    <t>CG0274 VANILLA YELLOW</t>
  </si>
  <si>
    <t>https://sineorb3.openhost.cafe24.com/Design/mall_2/600/ACNE STUDIOS/CG0274 VANILLA YELLOW.jpg</t>
  </si>
  <si>
    <t>PXAWV H63028 LZZ BLACK</t>
  </si>
  <si>
    <t>https://sineorb3.openhost.cafe24.com/Design/mall_2/600/APC/PXAWV H63028 LZZ BLACK.jpg</t>
  </si>
  <si>
    <t>836138 1AAU6 1080</t>
  </si>
  <si>
    <t>https://sineorb3.openhost.cafe24.com/Design/mall_2/600/Alexander McQueen/836138 1AAU6 1080.jpg</t>
  </si>
  <si>
    <t>836138 1AAWE 1960</t>
  </si>
  <si>
    <t>https://sineorb3.openhost.cafe24.com/Design/mall_2/600/Alexander McQueen/836138 1AAWE 1960.jpg</t>
  </si>
  <si>
    <t>SLM00003AC17C01 990</t>
  </si>
  <si>
    <t>https://sineorb3.openhost.cafe24.com/Design/mall_2/600/JACQUEMUS/SLM00003AC17C01 990.jpg</t>
  </si>
  <si>
    <t>BB60LPB27C 202</t>
  </si>
  <si>
    <t>https://sineorb3.openhost.cafe24.com/Design/mall_2/600/GIVENCHY/BB60LPB27C 202.jpg</t>
  </si>
  <si>
    <t>BK60F1K1T4 001</t>
  </si>
  <si>
    <t>https://sineorb3.openhost.cafe24.com/Design/mall_2/600/GIVENCHY/BK60F1K1T4 001.jpg</t>
  </si>
  <si>
    <t>FAW035A 00198 055</t>
  </si>
  <si>
    <t>https://sineorb3.openhost.cafe24.com/Design/mall_2/600/THOM BROWNE/FAW035A 00198 055.jpg</t>
  </si>
  <si>
    <t>FAW035A 00198 415</t>
  </si>
  <si>
    <t>https://sineorb3.openhost.cafe24.com/Design/mall_2/600/THOM BROWNE/FAW035A 00198 415.jpg</t>
  </si>
  <si>
    <t>FAW103A 00198 001</t>
  </si>
  <si>
    <t>https://sineorb3.openhost.cafe24.com/Design/mall_2/600/THOM BROWNE/FAW103A 00198 001.jpg</t>
  </si>
  <si>
    <t>FAW106A 00198 001</t>
  </si>
  <si>
    <t>https://sineorb3.openhost.cafe24.com/Design/mall_2/600/THOM BROWNE/FAW106A 00198 001.jpg</t>
  </si>
  <si>
    <t>MAW020L L0117 205</t>
  </si>
  <si>
    <t>https://sineorb3.openhost.cafe24.com/Design/mall_2/600/THOM BROWNE/MAW020L L0117 205.jpg</t>
  </si>
  <si>
    <t>MAW023A 00198 206</t>
  </si>
  <si>
    <t>https://sineorb3.openhost.cafe24.com/Design/mall_2/600/THOM BROWNE/MAW023A 00198 206.jpg</t>
  </si>
  <si>
    <t>MAW023A 00198 614</t>
  </si>
  <si>
    <t>https://sineorb3.openhost.cafe24.com/Design/mall_2/600/THOM BROWNE/MAW023A 00198 614.jpg</t>
  </si>
  <si>
    <t>MAW031L 00198 025</t>
  </si>
  <si>
    <t>https://sineorb3.openhost.cafe24.com/Design/mall_2/600/THOM BROWNE/MAW031L 00198 025.jpg</t>
  </si>
  <si>
    <t>MAW031L 00198 055</t>
  </si>
  <si>
    <t>https://sineorb3.openhost.cafe24.com/Design/mall_2/600/THOM BROWNE/MAW031L 00198 055.jpg</t>
  </si>
  <si>
    <t>MAW031L 00198 205</t>
  </si>
  <si>
    <t>https://sineorb3.openhost.cafe24.com/Design/mall_2/600/THOM BROWNE/MAW031L 00198 205.jpg</t>
  </si>
  <si>
    <t>MAW031L 00198 310</t>
  </si>
  <si>
    <t>https://sineorb3.openhost.cafe24.com/Design/mall_2/600/THOM BROWNE/MAW031L 00198 310.jpg</t>
  </si>
  <si>
    <t>MAW031L 00198 451</t>
  </si>
  <si>
    <t>https://sineorb3.openhost.cafe24.com/Design/mall_2/600/THOM BROWNE/MAW031L 00198 451.jpg</t>
  </si>
  <si>
    <t>MAW237A 07915 415</t>
  </si>
  <si>
    <t>https://sineorb3.openhost.cafe24.com/Design/mall_2/600/THOM BROWNE/MAW237A 07915 415.jpg</t>
  </si>
  <si>
    <t>UAW067A 00198 415</t>
  </si>
  <si>
    <t>https://sineorb3.openhost.cafe24.com/Design/mall_2/600/THOM BROWNE/UAW067A 00198 415.jpg</t>
  </si>
  <si>
    <t>UAW071A 00198 001</t>
  </si>
  <si>
    <t>https://sineorb3.openhost.cafe24.com/Design/mall_2/600/THOM BROWNE/UAW071A 00198 001.jpg</t>
  </si>
  <si>
    <t>UAW075A 00198 415</t>
  </si>
  <si>
    <t>https://sineorb3.openhost.cafe24.com/Design/mall_2/600/THOM BROWNE/UAW075A 00198 415.jpg</t>
  </si>
  <si>
    <t>UAW085A 00198 001</t>
  </si>
  <si>
    <t>https://sineorb3.openhost.cafe24.com/Design/mall_2/600/THOM BROWNE/UAW085A 00198 001.jpg</t>
  </si>
  <si>
    <t>UAW090A 00198 001</t>
  </si>
  <si>
    <t>https://sineorb3.openhost.cafe24.com/Design/mall_2/600/THOM BROWNE/UAW090A 00198 001.jpg</t>
  </si>
  <si>
    <t>ML3644001</t>
  </si>
  <si>
    <t>https://sineorb3.openhost.cafe24.com/Design/mall_2/600/FOSSIL/ML3644001.jpg</t>
  </si>
  <si>
    <t>ML3644200</t>
  </si>
  <si>
    <t>https://sineorb3.openhost.cafe24.com/Design/mall_2/600/FOSSIL/ML3644200.jpg</t>
  </si>
  <si>
    <t>ML3681001</t>
  </si>
  <si>
    <t>https://sineorb3.openhost.cafe24.com/Design/mall_2/600/FOSSIL/ML3681001.jpg</t>
  </si>
  <si>
    <t>ML3681200</t>
  </si>
  <si>
    <t>https://sineorb3.openhost.cafe24.com/Design/mall_2/600/FOSSIL/ML3681200.jpg</t>
  </si>
  <si>
    <t>ML3681201</t>
  </si>
  <si>
    <t>https://sineorb3.openhost.cafe24.com/Design/mall_2/600/FOSSIL/ML3681201.jpg</t>
  </si>
  <si>
    <t>ML3684201</t>
  </si>
  <si>
    <t>https://sineorb3.openhost.cafe24.com/Design/mall_2/600/FOSSIL/ML3684201.jpg</t>
  </si>
  <si>
    <t>ML3685001</t>
  </si>
  <si>
    <t>https://sineorb3.openhost.cafe24.com/Design/mall_2/600/FOSSIL/ML3685001.jpg</t>
  </si>
  <si>
    <t>ML3685201</t>
  </si>
  <si>
    <t>https://sineorb3.openhost.cafe24.com/Design/mall_2/600/FOSSIL/ML3685201.jpg</t>
  </si>
  <si>
    <t>ML3687001</t>
  </si>
  <si>
    <t>https://sineorb3.openhost.cafe24.com/Design/mall_2/600/FOSSIL/ML3687001.jpg</t>
  </si>
  <si>
    <t>ML3687200</t>
  </si>
  <si>
    <t>https://sineorb3.openhost.cafe24.com/Design/mall_2/600/FOSSIL/ML3687200.jpg</t>
  </si>
  <si>
    <t>ML3687201</t>
  </si>
  <si>
    <t>https://sineorb3.openhost.cafe24.com/Design/mall_2/600/FOSSIL/ML3687201.jpg</t>
  </si>
  <si>
    <t>ML3729001</t>
  </si>
  <si>
    <t>https://sineorb3.openhost.cafe24.com/Design/mall_2/600/FOSSIL/ML3729001.jpg</t>
  </si>
  <si>
    <t>ML3729201</t>
  </si>
  <si>
    <t>https://sineorb3.openhost.cafe24.com/Design/mall_2/600/FOSSIL/ML3729201.jpg</t>
  </si>
  <si>
    <t>ML3736001</t>
  </si>
  <si>
    <t>https://sineorb3.openhost.cafe24.com/Design/mall_2/600/FOSSIL/ML3736001.jpg</t>
  </si>
  <si>
    <t>ML3771001</t>
  </si>
  <si>
    <t>https://sineorb3.openhost.cafe24.com/Design/mall_2/600/FOSSIL/ML3771001.jpg</t>
  </si>
  <si>
    <t>ML3771200</t>
  </si>
  <si>
    <t>https://sineorb3.openhost.cafe24.com/Design/mall_2/600/FOSSIL/ML3771200.jpg</t>
  </si>
  <si>
    <t>ML3771201</t>
  </si>
  <si>
    <t>https://sineorb3.openhost.cafe24.com/Design/mall_2/600/FOSSIL/ML3771201.jpg</t>
  </si>
  <si>
    <t>ML3784001</t>
  </si>
  <si>
    <t>https://sineorb3.openhost.cafe24.com/Design/mall_2/600/FOSSIL/ML3784001.jpg</t>
  </si>
  <si>
    <t>ML3784200</t>
  </si>
  <si>
    <t>https://sineorb3.openhost.cafe24.com/Design/mall_2/600/FOSSIL/ML3784200.jpg</t>
  </si>
  <si>
    <t>ML3829001</t>
  </si>
  <si>
    <t>https://sineorb3.openhost.cafe24.com/Design/mall_2/600/FOSSIL/ML3829001.jpg</t>
  </si>
  <si>
    <t>ML3829201</t>
  </si>
  <si>
    <t>https://sineorb3.openhost.cafe24.com/Design/mall_2/600/FOSSIL/ML3829201.jpg</t>
  </si>
  <si>
    <t>ML4461376</t>
  </si>
  <si>
    <t>https://sineorb3.openhost.cafe24.com/Design/mall_2/600/FOSSIL/ML4461376.jpg</t>
  </si>
  <si>
    <t>ML4583001</t>
  </si>
  <si>
    <t>https://sineorb3.openhost.cafe24.com/Design/mall_2/600/FOSSIL/ML4583001.jpg</t>
  </si>
  <si>
    <t>ML4583210</t>
  </si>
  <si>
    <t>https://sineorb3.openhost.cafe24.com/Design/mall_2/600/FOSSIL/ML4583210.jpg</t>
  </si>
  <si>
    <t>ML4585001</t>
  </si>
  <si>
    <t>https://sineorb3.openhost.cafe24.com/Design/mall_2/600/FOSSIL/ML4585001.jpg</t>
  </si>
  <si>
    <t>ML4643001</t>
  </si>
  <si>
    <t>https://sineorb3.openhost.cafe24.com/Design/mall_2/600/FOSSIL/ML4643001.jpg</t>
  </si>
  <si>
    <t>ML4643200</t>
  </si>
  <si>
    <t>https://sineorb3.openhost.cafe24.com/Design/mall_2/600/FOSSIL/ML4643200.jpg</t>
  </si>
  <si>
    <t>ML4646001</t>
  </si>
  <si>
    <t>https://sineorb3.openhost.cafe24.com/Design/mall_2/600/FOSSIL/ML4646001.jpg</t>
  </si>
  <si>
    <t>ML4646200</t>
  </si>
  <si>
    <t>https://sineorb3.openhost.cafe24.com/Design/mall_2/600/FOSSIL/ML4646200.jpg</t>
  </si>
  <si>
    <t>ML4689001</t>
  </si>
  <si>
    <t>https://sineorb3.openhost.cafe24.com/Design/mall_2/600/FOSSIL/ML4689001.jpg</t>
  </si>
  <si>
    <t>ML4689200</t>
  </si>
  <si>
    <t>https://sineorb3.openhost.cafe24.com/Design/mall_2/600/FOSSIL/ML4689200.jpg</t>
  </si>
  <si>
    <t>ML4703001</t>
  </si>
  <si>
    <t>https://sineorb3.openhost.cafe24.com/Design/mall_2/600/FOSSIL/ML4703001.jpg</t>
  </si>
  <si>
    <t>ML4703201</t>
  </si>
  <si>
    <t>https://sineorb3.openhost.cafe24.com/Design/mall_2/600/FOSSIL/ML4703201.jpg</t>
  </si>
  <si>
    <t>SL10036001</t>
  </si>
  <si>
    <t>https://sineorb3.openhost.cafe24.com/Design/mall_2/600/FOSSIL/SL10036001.jpg</t>
  </si>
  <si>
    <t>SL10036793</t>
  </si>
  <si>
    <t>https://sineorb3.openhost.cafe24.com/Design/mall_2/600/FOSSIL/SL10036793.jpg</t>
  </si>
  <si>
    <t>SL10037001</t>
  </si>
  <si>
    <t>https://sineorb3.openhost.cafe24.com/Design/mall_2/600/FOSSIL/SL10037001.jpg</t>
  </si>
  <si>
    <t>SL10037545</t>
  </si>
  <si>
    <t>https://sineorb3.openhost.cafe24.com/Design/mall_2/600/FOSSIL/SL10037545.jpg</t>
  </si>
  <si>
    <t>SL10037793</t>
  </si>
  <si>
    <t>https://sineorb3.openhost.cafe24.com/Design/mall_2/600/FOSSIL/SL10037793.jpg</t>
  </si>
  <si>
    <t>SL10078200</t>
  </si>
  <si>
    <t>https://sineorb3.openhost.cafe24.com/Design/mall_2/600/FOSSIL/SL10078200.jpg</t>
  </si>
  <si>
    <t>SL10078545</t>
  </si>
  <si>
    <t>https://sineorb3.openhost.cafe24.com/Design/mall_2/600/FOSSIL/SL10078545.jpg</t>
  </si>
  <si>
    <t>SL10078611</t>
  </si>
  <si>
    <t>https://sineorb3.openhost.cafe24.com/Design/mall_2/600/FOSSIL/SL10078611.jpg</t>
  </si>
  <si>
    <t>SL10078658</t>
  </si>
  <si>
    <t>https://sineorb3.openhost.cafe24.com/Design/mall_2/600/FOSSIL/SL10078658.jpg</t>
  </si>
  <si>
    <t>SL10104186</t>
  </si>
  <si>
    <t>https://sineorb3.openhost.cafe24.com/Design/mall_2/600/FOSSIL/SL10104186.jpg</t>
  </si>
  <si>
    <t>SL7829001</t>
  </si>
  <si>
    <t>https://sineorb3.openhost.cafe24.com/Design/mall_2/600/FOSSIL/SL7829001.jpg</t>
  </si>
  <si>
    <t>SL7829200</t>
  </si>
  <si>
    <t>https://sineorb3.openhost.cafe24.com/Design/mall_2/600/FOSSIL/SL7829200.jpg</t>
  </si>
  <si>
    <t>SL7829545</t>
  </si>
  <si>
    <t>https://sineorb3.openhost.cafe24.com/Design/mall_2/600/FOSSIL/SL7829545.jpg</t>
  </si>
  <si>
    <t>SL7829793</t>
  </si>
  <si>
    <t>https://sineorb3.openhost.cafe24.com/Design/mall_2/600/FOSSIL/SL7829793.jpg</t>
  </si>
  <si>
    <t>SL7830001</t>
  </si>
  <si>
    <t>https://sineorb3.openhost.cafe24.com/Design/mall_2/600/FOSSIL/SL7830001.jpg</t>
  </si>
  <si>
    <t>SL7830682</t>
  </si>
  <si>
    <t>https://sineorb3.openhost.cafe24.com/Design/mall_2/600/FOSSIL/SL7830682.jpg</t>
  </si>
  <si>
    <t>SL7831001</t>
  </si>
  <si>
    <t>https://sineorb3.openhost.cafe24.com/Design/mall_2/600/FOSSIL/SL7831001.jpg</t>
  </si>
  <si>
    <t>SL7831316</t>
  </si>
  <si>
    <t>https://sineorb3.openhost.cafe24.com/Design/mall_2/600/FOSSIL/SL7831316.jpg</t>
  </si>
  <si>
    <t>SL7831450</t>
  </si>
  <si>
    <t>https://sineorb3.openhost.cafe24.com/Design/mall_2/600/FOSSIL/SL7831450.jpg</t>
  </si>
  <si>
    <t>SL7831649</t>
  </si>
  <si>
    <t>https://sineorb3.openhost.cafe24.com/Design/mall_2/600/FOSSIL/SL7831649.jpg</t>
  </si>
  <si>
    <t>SL7833001</t>
  </si>
  <si>
    <t>https://sineorb3.openhost.cafe24.com/Design/mall_2/600/FOSSIL/SL7833001.jpg</t>
  </si>
  <si>
    <t>SL7833450</t>
  </si>
  <si>
    <t>https://sineorb3.openhost.cafe24.com/Design/mall_2/600/FOSSIL/SL7833450.jpg</t>
  </si>
  <si>
    <t>SL7833793</t>
  </si>
  <si>
    <t>https://sineorb3.openhost.cafe24.com/Design/mall_2/600/FOSSIL/SL7833793.jpg</t>
  </si>
  <si>
    <t>SL7923001</t>
  </si>
  <si>
    <t>https://sineorb3.openhost.cafe24.com/Design/mall_2/600/FOSSIL/SL7923001.jpg</t>
  </si>
  <si>
    <t>SL7923200</t>
  </si>
  <si>
    <t>https://sineorb3.openhost.cafe24.com/Design/mall_2/600/FOSSIL/SL7923200.jpg</t>
  </si>
  <si>
    <t>SL7923316</t>
  </si>
  <si>
    <t>https://sineorb3.openhost.cafe24.com/Design/mall_2/600/FOSSIL/SL7923316.jpg</t>
  </si>
  <si>
    <t>SL7923450</t>
  </si>
  <si>
    <t>https://sineorb3.openhost.cafe24.com/Design/mall_2/600/FOSSIL/SL7923450.jpg</t>
  </si>
  <si>
    <t>SL7925001</t>
  </si>
  <si>
    <t>https://sineorb3.openhost.cafe24.com/Design/mall_2/600/FOSSIL/SL7925001.jpg</t>
  </si>
  <si>
    <t>SML1394210</t>
  </si>
  <si>
    <t>https://sineorb3.openhost.cafe24.com/Design/mall_2/600/FOSSIL/SML1394210.jpg</t>
  </si>
  <si>
    <t>SML1801210</t>
  </si>
  <si>
    <t>https://sineorb3.openhost.cafe24.com/Design/mall_2/600/FOSSIL/SML1801210.jpg</t>
  </si>
  <si>
    <t>SML1866200</t>
  </si>
  <si>
    <t>https://sineorb3.openhost.cafe24.com/Design/mall_2/600/FOSSIL/SML1866200.jpg</t>
  </si>
  <si>
    <t>11005130</t>
  </si>
  <si>
    <t>https://sineorb3.openhost.cafe24.com/Design/mall_2/600/PACSAFE/11005130.jpg</t>
  </si>
  <si>
    <t>11075130</t>
  </si>
  <si>
    <t>https://sineorb3.openhost.cafe24.com/Design/mall_2/600/PACSAFE/11075130.jpg</t>
  </si>
  <si>
    <t>11075340</t>
  </si>
  <si>
    <t>https://sineorb3.openhost.cafe24.com/Design/mall_2/600/PACSAFE/11075340.jpg</t>
  </si>
  <si>
    <t>11075528</t>
  </si>
  <si>
    <t>https://sineorb3.openhost.cafe24.com/Design/mall_2/600/PACSAFE/11075528.jpg</t>
  </si>
  <si>
    <t>11085146</t>
  </si>
  <si>
    <t>https://sineorb3.openhost.cafe24.com/Design/mall_2/600/PACSAFE/11085146.jpg</t>
  </si>
  <si>
    <t>11085340</t>
  </si>
  <si>
    <t>https://sineorb3.openhost.cafe24.com/Design/mall_2/600/PACSAFE/11085340.jpg</t>
  </si>
  <si>
    <t>11085528</t>
  </si>
  <si>
    <t>https://sineorb3.openhost.cafe24.com/Design/mall_2/600/PACSAFE/11085528.jpg</t>
  </si>
  <si>
    <t>405952090001</t>
  </si>
  <si>
    <t>https://sineorb3.openhost.cafe24.com/Design/mall_2/600/POLO RALPHLAUREN/405952090001.jpg</t>
  </si>
  <si>
    <t>405952097001</t>
  </si>
  <si>
    <t>https://sineorb3.openhost.cafe24.com/Design/mall_2/600/POLO RALPHLAUREN/405952097001.jpg</t>
  </si>
  <si>
    <t>HPL438 KN0039 0504</t>
  </si>
  <si>
    <t>https://sineorb3.openhost.cafe24.com/Design/mall_2/600/AMI/HPL438 KN0039 0504.jpg</t>
  </si>
  <si>
    <t>UJW445 361 900</t>
  </si>
  <si>
    <t>https://sineorb3.openhost.cafe24.com/Design/mall_2/600/AMI/UJW445 361 900.jpg</t>
  </si>
  <si>
    <t>UJW924 361 902</t>
  </si>
  <si>
    <t>https://sineorb3.openhost.cafe24.com/Design/mall_2/600/AMI/UJW924 361 902.jpg</t>
  </si>
  <si>
    <t>UTS075 726 136</t>
  </si>
  <si>
    <t>https://sineorb3.openhost.cafe24.com/Design/mall_2/600/AMI/UTS075 726 136.jpg</t>
  </si>
  <si>
    <t>UTS341 726 136</t>
  </si>
  <si>
    <t>https://sineorb3.openhost.cafe24.com/Design/mall_2/600/AMI/UTS341 726 136.jpg</t>
  </si>
  <si>
    <t>UTS374 JE0210 A044</t>
  </si>
  <si>
    <t>https://sineorb3.openhost.cafe24.com/Design/mall_2/600/AMI/UTS374 JE0210 A044.jpg</t>
  </si>
  <si>
    <t>UTS380 726 136</t>
  </si>
  <si>
    <t>https://sineorb3.openhost.cafe24.com/Design/mall_2/600/AMI/UTS380 726 136.jpg</t>
  </si>
  <si>
    <t>A1050142 151</t>
  </si>
  <si>
    <t>https://sineorb3.openhost.cafe24.com/Design/mall_2/600/GANNI/A1050142 151.jpg</t>
  </si>
  <si>
    <t>A1050144 151</t>
  </si>
  <si>
    <t>https://sineorb3.openhost.cafe24.com/Design/mall_2/600/GANNI/A1050144 151.jpg</t>
  </si>
  <si>
    <t>A1050174 07Z</t>
  </si>
  <si>
    <t>https://sineorb3.openhost.cafe24.com/Design/mall_2/600/GANNI/A1050174 07Z.jpg</t>
  </si>
  <si>
    <t>5402000HW S000D H407</t>
  </si>
  <si>
    <t>https://sineorb3.openhost.cafe24.com/Design/mall_2/600/VIVIENNEWESTWOOD/5402000HW S000D H407.jpg</t>
  </si>
  <si>
    <t>61020056 02P102</t>
  </si>
  <si>
    <t>https://sineorb3.openhost.cafe24.com/Design/mall_2/600/VIVIENNEWESTWOOD/61020056 02P102.jpg</t>
  </si>
  <si>
    <t>61020057 02P019</t>
  </si>
  <si>
    <t>https://sineorb3.openhost.cafe24.com/Design/mall_2/600/VIVIENNEWESTWOOD/61020057 02P019.jpg</t>
  </si>
  <si>
    <t>61020057 G002</t>
  </si>
  <si>
    <t>https://sineorb3.openhost.cafe24.com/Design/mall_2/600/VIVIENNEWESTWOOD/61020057 G002.jpg</t>
  </si>
  <si>
    <t>61020057 R001</t>
  </si>
  <si>
    <t>https://sineorb3.openhost.cafe24.com/Design/mall_2/600/VIVIENNEWESTWOOD/61020057 R001.jpg</t>
  </si>
  <si>
    <t>61020057 S001</t>
  </si>
  <si>
    <t>https://sineorb3.openhost.cafe24.com/Design/mall_2/600/VIVIENNEWESTWOOD/61020057 S001.jpg</t>
  </si>
  <si>
    <t>61020177 02P118</t>
  </si>
  <si>
    <t>https://sineorb3.openhost.cafe24.com/Design/mall_2/600/VIVIENNEWESTWOOD/61020177 02P118.jpg</t>
  </si>
  <si>
    <t>6102023D 02P373</t>
  </si>
  <si>
    <t>https://sineorb3.openhost.cafe24.com/Design/mall_2/600/VIVIENNEWESTWOOD/6102023D 02P373.jpg</t>
  </si>
  <si>
    <t>62010015 R001</t>
  </si>
  <si>
    <t>https://sineorb3.openhost.cafe24.com/Design/mall_2/600/VIVIENNEWESTWOOD/62010015 R001.jpg</t>
  </si>
  <si>
    <t>62010015 S001</t>
  </si>
  <si>
    <t>https://sineorb3.openhost.cafe24.com/Design/mall_2/600/VIVIENNEWESTWOOD/62010015 S001.jpg</t>
  </si>
  <si>
    <t>62010359 02P019</t>
  </si>
  <si>
    <t>https://sineorb3.openhost.cafe24.com/Design/mall_2/600/VIVIENNEWESTWOOD/62010359 02P019.jpg</t>
  </si>
  <si>
    <t>62020025 02P491</t>
  </si>
  <si>
    <t>https://sineorb3.openhost.cafe24.com/Design/mall_2/600/VIVIENNEWESTWOOD/62020025 02P491.jpg</t>
  </si>
  <si>
    <t>63010085 02P113</t>
  </si>
  <si>
    <t>https://sineorb3.openhost.cafe24.com/Design/mall_2/600/VIVIENNEWESTWOOD/63010085 02P113.jpg</t>
  </si>
  <si>
    <t>63010106 02G128</t>
  </si>
  <si>
    <t>https://sineorb3.openhost.cafe24.com/Design/mall_2/600/VIVIENNEWESTWOOD/63010106 02G128.jpg</t>
  </si>
  <si>
    <t>63020095 02P102</t>
  </si>
  <si>
    <t>https://sineorb3.openhost.cafe24.com/Design/mall_2/600/VIVIENNEWESTWOOD/63020095 02P102.jpg</t>
  </si>
  <si>
    <t>630203BH 02R102</t>
  </si>
  <si>
    <t>https://sineorb3.openhost.cafe24.com/Design/mall_2/600/VIVIENNEWESTWOOD/630203BH 02R102.jpg</t>
  </si>
  <si>
    <t>63030008 02P128</t>
  </si>
  <si>
    <t>https://sineorb3.openhost.cafe24.com/Design/mall_2/600/VIVIENNEWESTWOOD/63030008 02P128.jpg</t>
  </si>
  <si>
    <t>64040016 S001</t>
  </si>
  <si>
    <t>https://sineorb3.openhost.cafe24.com/Design/mall_2/600/VIVIENNEWESTWOOD/64040016 S001.jpg</t>
  </si>
  <si>
    <t>65020004 02P116</t>
  </si>
  <si>
    <t>https://sineorb3.openhost.cafe24.com/Design/mall_2/600/VIVIENNEWESTWOOD/65020004 02P116.jpg</t>
  </si>
  <si>
    <t>6703000U 02P116</t>
  </si>
  <si>
    <t>https://sineorb3.openhost.cafe24.com/Design/mall_2/600/VIVIENNEWESTWOOD/6703000U 02P116.jpg</t>
  </si>
  <si>
    <t>8203011BU OM000A Q401</t>
  </si>
  <si>
    <t>https://sineorb3.openhost.cafe24.com/Design/mall_2/600/VIVIENNEWESTWOOD/8203011BU OM000A Q401.jpg</t>
  </si>
  <si>
    <t>8203011WU OM0014 J402</t>
  </si>
  <si>
    <t>https://sineorb3.openhost.cafe24.com/Design/mall_2/600/VIVIENNEWESTWOOD/8203011WU OM0014 J402.jpg</t>
  </si>
  <si>
    <t>8203012QU OM002E H401</t>
  </si>
  <si>
    <t>https://sineorb3.openhost.cafe24.com/Design/mall_2/600/VIVIENNEWESTWOOD/8203012QU OM002E H401.jpg</t>
  </si>
  <si>
    <t>8203012TU OM002H G405</t>
  </si>
  <si>
    <t>https://sineorb3.openhost.cafe24.com/Design/mall_2/600/VIVIENNEWESTWOOD/8203012TU OM002H G405.jpg</t>
  </si>
  <si>
    <t>8203012VU OM002W P404</t>
  </si>
  <si>
    <t>https://sineorb3.openhost.cafe24.com/Design/mall_2/600/VIVIENNEWESTWOOD/8203012VU OM002W P404.jpg</t>
  </si>
  <si>
    <t>8212000FW S0026 G405</t>
  </si>
  <si>
    <t>https://sineorb3.openhost.cafe24.com/Design/mall_2/600/VIVIENNEWESTWOOD/8212000FW S0026 G405.jpg</t>
  </si>
  <si>
    <t>8212000FW S0026 N401</t>
  </si>
  <si>
    <t>https://sineorb3.openhost.cafe24.com/Design/mall_2/600/VIVIENNEWESTWOOD/8212000FW S0026 N401.jpg</t>
  </si>
  <si>
    <t>VV311SLSG</t>
  </si>
  <si>
    <t>https://sineorb3.openhost.cafe24.com/Design/mall_2/600/VIVIENNEWESTWOOD/VV311SLSG.jpg</t>
  </si>
  <si>
    <t>5705721</t>
  </si>
  <si>
    <t>https://sineorb3.openhost.cafe24.com/Design/mall_2/600/SWAROVSKI/5705721.jpg</t>
  </si>
  <si>
    <t>A168WEPC-7ADR</t>
  </si>
  <si>
    <t>https://sineorb3.openhost.cafe24.com/Design/mall_2/600/CASIO/A168WEPC-7ADR.jpg</t>
  </si>
  <si>
    <t>A700W-1ADF</t>
  </si>
  <si>
    <t>https://sineorb3.openhost.cafe24.com/Design/mall_2/600/CASIO/A700W-1ADF.jpg</t>
  </si>
  <si>
    <t>AE-1200WHB-3BVDF</t>
  </si>
  <si>
    <t>https://sineorb3.openhost.cafe24.com/Design/mall_2/600/CASIO/AE-1200WHB-3BVDF.jpg</t>
  </si>
  <si>
    <t>AE-1500WH-1AVDF</t>
  </si>
  <si>
    <t>https://sineorb3.openhost.cafe24.com/Design/mall_2/600/CASIO/AE-1500WH-1AVDF.jpg</t>
  </si>
  <si>
    <t>AE-1500WH-2AVDF</t>
  </si>
  <si>
    <t>https://sineorb3.openhost.cafe24.com/Design/mall_2/600/CASIO/AE-1500WH-2AVDF.jpg</t>
  </si>
  <si>
    <t>AE-1500WH-8B2VDF</t>
  </si>
  <si>
    <t>https://sineorb3.openhost.cafe24.com/Design/mall_2/600/CASIO/AE-1500WH-8B2VDF.jpg</t>
  </si>
  <si>
    <t>AE-1500WH-8BVDF</t>
  </si>
  <si>
    <t>https://sineorb3.openhost.cafe24.com/Design/mall_2/600/CASIO/AE-1500WH-8BVDF.jpg</t>
  </si>
  <si>
    <t>AE-1500WHC-1AVDF</t>
  </si>
  <si>
    <t>https://sineorb3.openhost.cafe24.com/Design/mall_2/600/CASIO/AE-1500WHC-1AVDF.jpg</t>
  </si>
  <si>
    <t>AE-1500WHC-8AVDF</t>
  </si>
  <si>
    <t>https://sineorb3.openhost.cafe24.com/Design/mall_2/600/CASIO/AE-1500WHC-8AVDF.jpg</t>
  </si>
  <si>
    <t>AE-1500WHX-3AVDF</t>
  </si>
  <si>
    <t>https://sineorb3.openhost.cafe24.com/Design/mall_2/600/CASIO/AE-1500WHX-3AVDF.jpg</t>
  </si>
  <si>
    <t>AE-1600H-1AVDF</t>
  </si>
  <si>
    <t>https://sineorb3.openhost.cafe24.com/Design/mall_2/600/CASIO/AE-1600H-1AVDF.jpg</t>
  </si>
  <si>
    <t>AE-1600H-5AVDF</t>
  </si>
  <si>
    <t>https://sineorb3.openhost.cafe24.com/Design/mall_2/600/CASIO/AE-1600H-5AVDF.jpg</t>
  </si>
  <si>
    <t>AE-1600H-8BVDF</t>
  </si>
  <si>
    <t>https://sineorb3.openhost.cafe24.com/Design/mall_2/600/CASIO/AE-1600H-8BVDF.jpg</t>
  </si>
  <si>
    <t>LA-20WH-2ADF</t>
  </si>
  <si>
    <t>https://sineorb3.openhost.cafe24.com/Design/mall_2/600/CASIO/LA-20WH-2ADF.jpg</t>
  </si>
  <si>
    <t>LA-20WH-4A1DF</t>
  </si>
  <si>
    <t>https://sineorb3.openhost.cafe24.com/Design/mall_2/600/CASIO/LA-20WH-4A1DF.jpg</t>
  </si>
  <si>
    <t>LA-20WHS-7ADF</t>
  </si>
  <si>
    <t>https://sineorb3.openhost.cafe24.com/Design/mall_2/600/CASIO/LA-20WHS-7ADF.jpg</t>
  </si>
  <si>
    <t>LQ-139BMV-1BLDF</t>
  </si>
  <si>
    <t>https://sineorb3.openhost.cafe24.com/Design/mall_2/600/CASIO/LQ-139BMV-1BLDF.jpg</t>
  </si>
  <si>
    <t>LQ-139BMV-7ELDF</t>
  </si>
  <si>
    <t>https://sineorb3.openhost.cafe24.com/Design/mall_2/600/CASIO/LQ-139BMV-7ELDF.jpg</t>
  </si>
  <si>
    <t>LQ-142-1BDF</t>
  </si>
  <si>
    <t>https://sineorb3.openhost.cafe24.com/Design/mall_2/600/CASIO/LQ-142-1BDF.jpg</t>
  </si>
  <si>
    <t>LTP-1234LL-7ADF</t>
  </si>
  <si>
    <t>https://sineorb3.openhost.cafe24.com/Design/mall_2/600/CASIO/LTP-1234LL-7ADF.jpg</t>
  </si>
  <si>
    <t>LTP-V001D-7BUDF</t>
  </si>
  <si>
    <t>https://sineorb3.openhost.cafe24.com/Design/mall_2/600/CASIO/LTP-V001D-7BUDF.jpg</t>
  </si>
  <si>
    <t>LTP-V001L-7BUDF</t>
  </si>
  <si>
    <t>https://sineorb3.openhost.cafe24.com/Design/mall_2/600/CASIO/LTP-V001L-7BUDF.jpg</t>
  </si>
  <si>
    <t>LTP-V002L-7BUDF</t>
  </si>
  <si>
    <t>https://sineorb3.openhost.cafe24.com/Design/mall_2/600/CASIO/LTP-V002L-7BUDF.jpg</t>
  </si>
  <si>
    <t>LTP-V004D-7BUDF</t>
  </si>
  <si>
    <t>https://sineorb3.openhost.cafe24.com/Design/mall_2/600/CASIO/LTP-V004D-7BUDF.jpg</t>
  </si>
  <si>
    <t>LTP-V006D-7BUDF</t>
  </si>
  <si>
    <t>https://sineorb3.openhost.cafe24.com/Design/mall_2/600/CASIO/LTP-V006D-7BUDF.jpg</t>
  </si>
  <si>
    <t>LTP-V006L-7BUDF</t>
  </si>
  <si>
    <t>https://sineorb3.openhost.cafe24.com/Design/mall_2/600/CASIO/LTP-V006L-7BUDF.jpg</t>
  </si>
  <si>
    <t>LTP-V007G-9BUDF</t>
  </si>
  <si>
    <t>https://sineorb3.openhost.cafe24.com/Design/mall_2/600/CASIO/LTP-V007G-9BUDF.jpg</t>
  </si>
  <si>
    <t>LW-200-1BVDF</t>
  </si>
  <si>
    <t>https://sineorb3.openhost.cafe24.com/Design/mall_2/600/CASIO/LW-200-1BVDF.jpg</t>
  </si>
  <si>
    <t>LW-200-2AVDF</t>
  </si>
  <si>
    <t>https://sineorb3.openhost.cafe24.com/Design/mall_2/600/CASIO/LW-200-2AVDF.jpg</t>
  </si>
  <si>
    <t>LW-200-2BVDF</t>
  </si>
  <si>
    <t>https://sineorb3.openhost.cafe24.com/Design/mall_2/600/CASIO/LW-200-2BVDF.jpg</t>
  </si>
  <si>
    <t>LW-203-1AVDF</t>
  </si>
  <si>
    <t>https://sineorb3.openhost.cafe24.com/Design/mall_2/600/CASIO/LW-203-1AVDF.jpg</t>
  </si>
  <si>
    <t>MQ-24-1ELDF</t>
  </si>
  <si>
    <t>https://sineorb3.openhost.cafe24.com/Design/mall_2/600/CASIO/MQ-24-1ELDF.jpg</t>
  </si>
  <si>
    <t>MQ-24-7ELDF</t>
  </si>
  <si>
    <t>https://sineorb3.openhost.cafe24.com/Design/mall_2/600/CASIO/MQ-24-7ELDF.jpg</t>
  </si>
  <si>
    <t>MQ-24B-1BDF</t>
  </si>
  <si>
    <t>https://sineorb3.openhost.cafe24.com/Design/mall_2/600/CASIO/MQ-24B-1BDF.jpg</t>
  </si>
  <si>
    <t>MRW-200H-7BVDF</t>
  </si>
  <si>
    <t>https://sineorb3.openhost.cafe24.com/Design/mall_2/600/CASIO/MRW-200H-7BVDF.jpg</t>
  </si>
  <si>
    <t>MTP-1183E-7ADF</t>
  </si>
  <si>
    <t>https://sineorb3.openhost.cafe24.com/Design/mall_2/600/CASIO/MTP-1183E-7ADF.jpg</t>
  </si>
  <si>
    <t>MTP-1302D-7A1VDF</t>
  </si>
  <si>
    <t>https://sineorb3.openhost.cafe24.com/Design/mall_2/600/CASIO/MTP-1302D-7A1VDF.jpg</t>
  </si>
  <si>
    <t>MTP-B190D-1BVDF</t>
  </si>
  <si>
    <t>https://sineorb3.openhost.cafe24.com/Design/mall_2/600/CASIO/MTP-B190D-1BVDF.jpg</t>
  </si>
  <si>
    <t>MTP-B190L-2BVDF</t>
  </si>
  <si>
    <t>https://sineorb3.openhost.cafe24.com/Design/mall_2/600/CASIO/MTP-B190L-2BVDF.jpg</t>
  </si>
  <si>
    <t>MTP-B190RGL-9BVDF</t>
  </si>
  <si>
    <t>https://sineorb3.openhost.cafe24.com/Design/mall_2/600/CASIO/MTP-B190RGL-9BVDF.jpg</t>
  </si>
  <si>
    <t>MTP-B190SG-9BVDF</t>
  </si>
  <si>
    <t>https://sineorb3.openhost.cafe24.com/Design/mall_2/600/CASIO/MTP-B190SG-9BVDF.jpg</t>
  </si>
  <si>
    <t>MTP-B215D-1AVDF</t>
  </si>
  <si>
    <t>https://sineorb3.openhost.cafe24.com/Design/mall_2/600/CASIO/MTP-B215D-1AVDF.jpg</t>
  </si>
  <si>
    <t>MTP-B215D-2AVDF</t>
  </si>
  <si>
    <t>https://sineorb3.openhost.cafe24.com/Design/mall_2/600/CASIO/MTP-B215D-2AVDF.jpg</t>
  </si>
  <si>
    <t>MTP-VD03D-1AUDF</t>
  </si>
  <si>
    <t>https://sineorb3.openhost.cafe24.com/Design/mall_2/600/CASIO/MTP-VD03D-1AUDF.jpg</t>
  </si>
  <si>
    <t>W-221H-8AVDF</t>
  </si>
  <si>
    <t>https://sineorb3.openhost.cafe24.com/Design/mall_2/600/CASIO/W-221H-8AVDF.jpg</t>
  </si>
  <si>
    <t>W-59-1VHDF</t>
  </si>
  <si>
    <t>https://sineorb3.openhost.cafe24.com/Design/mall_2/600/CASIO/W-59-1VHDF.jpg</t>
  </si>
  <si>
    <t>K201739-001</t>
  </si>
  <si>
    <t>https://sineorb3.openhost.cafe24.com/Design/mall_2/600/CAMPER/K201739-001.jpg</t>
  </si>
  <si>
    <t>190880CZ</t>
  </si>
  <si>
    <t>https://sineorb3.openhost.cafe24.com/Design/mall_2/600/PANDORA/190880CZ.jpg</t>
  </si>
  <si>
    <t>HAT52242 NTNU</t>
  </si>
  <si>
    <t>https://sineorb3.openhost.cafe24.com/Design/mall_2/600/HELEN KAMINSKI/HAT52242 NTNU.jpg</t>
  </si>
  <si>
    <t>HAT52380 NT</t>
  </si>
  <si>
    <t>https://sineorb3.openhost.cafe24.com/Design/mall_2/600/HELEN KAMINSKI/HAT52380 NT.jpg</t>
  </si>
  <si>
    <t>B-BSRNR12GWS-DGA</t>
  </si>
  <si>
    <t>https://sineorb3.openhost.cafe24.com/Design/mall_2/600/47BRAND/B-BSRNR12GWS-DGA.jpg</t>
  </si>
  <si>
    <t>B-BSRNR12GWS-KYA</t>
  </si>
  <si>
    <t>https://sineorb3.openhost.cafe24.com/Design/mall_2/600/47BRAND/B-BSRNR12GWS-KYA.jpg</t>
  </si>
  <si>
    <t>B-BSRNR12GWS-MSA</t>
  </si>
  <si>
    <t>https://sineorb3.openhost.cafe24.com/Design/mall_2/600/47BRAND/B-BSRNR12GWS-MSA.jpg</t>
  </si>
  <si>
    <t>B-RGW12GWSNL-PTA</t>
  </si>
  <si>
    <t>https://sineorb3.openhost.cafe24.com/Design/mall_2/600/47BRAND/B-RGW12GWSNL-PTA.jpg</t>
  </si>
  <si>
    <t>B-RGW17GWS-NTB</t>
  </si>
  <si>
    <t>https://sineorb3.openhost.cafe24.com/Design/mall_2/600/47BRAND/B-RGW17GWS-NTB.jpg</t>
  </si>
  <si>
    <t>B-RGW17GWS-RS</t>
  </si>
  <si>
    <t>https://sineorb3.openhost.cafe24.com/Design/mall_2/600/47BRAND/B-RGW17GWS-RS.jpg</t>
  </si>
  <si>
    <t>B-RGW17GWSNL-COA</t>
  </si>
  <si>
    <t>https://sineorb3.openhost.cafe24.com/Design/mall_2/600/47BRAND/B-RGW17GWSNL-COA.jpg</t>
  </si>
  <si>
    <t>B-RGW17GWSNL-FF</t>
  </si>
  <si>
    <t>https://sineorb3.openhost.cafe24.com/Design/mall_2/600/47BRAND/B-RGW17GWSNL-FF.jpg</t>
  </si>
  <si>
    <t>B-RGW17GWSNL-RSA</t>
  </si>
  <si>
    <t>https://sineorb3.openhost.cafe24.com/Design/mall_2/600/47BRAND/B-RGW17GWSNL-RSA.jpg</t>
  </si>
  <si>
    <t>XX-BSRIC1411GWS-BKC</t>
  </si>
  <si>
    <t>https://sineorb3.openhost.cafe24.com/Design/mall_2/600/47BRAND/XX-BSRIC1411GWS-BKC.jpg</t>
  </si>
  <si>
    <t>XX-BSRIC1411GWS-BKH</t>
  </si>
  <si>
    <t>https://sineorb3.openhost.cafe24.com/Design/mall_2/600/47BRAND/XX-BSRIC1411GWS-BKH.jpg</t>
  </si>
  <si>
    <t>XX-BSRIC1411GWS-BKY</t>
  </si>
  <si>
    <t>https://sineorb3.openhost.cafe24.com/Design/mall_2/600/47BRAND/XX-BSRIC1411GWS-BKY.jpg</t>
  </si>
  <si>
    <t>XX-BSRIC1411GWS-CCC</t>
  </si>
  <si>
    <t>https://sineorb3.openhost.cafe24.com/Design/mall_2/600/47BRAND/XX-BSRIC1411GWS-CCC.jpg</t>
  </si>
  <si>
    <t>XX-BSRIC1411GWS-KH</t>
  </si>
  <si>
    <t>https://sineorb3.openhost.cafe24.com/Design/mall_2/600/47BRAND/XX-BSRIC1411GWS-KH.jpg</t>
  </si>
  <si>
    <t>XX-BSRIC1411GWS-NTI</t>
  </si>
  <si>
    <t>https://sineorb3.openhost.cafe24.com/Design/mall_2/600/47BRAND/XX-BSRIC1411GWS-NTI.jpg</t>
  </si>
  <si>
    <t>XX-BSRIC284GWS-BK05</t>
  </si>
  <si>
    <t>https://sineorb3.openhost.cafe24.com/Design/mall_2/600/47BRAND/XX-BSRIC284GWS-BK05.jpg</t>
  </si>
  <si>
    <t>XXD-BSRIC14GWS-NT</t>
  </si>
  <si>
    <t>https://sineorb3.openhost.cafe24.com/Design/mall_2/600/47BRAND/XXD-BSRIC14GWS-NT.jpg</t>
  </si>
  <si>
    <t>DMF247617 BLK</t>
  </si>
  <si>
    <t>https://sineorb3.openhost.cafe24.com/Design/mall_2/600/DEUS EX MACHINA/DMF247617 BLK.jpg</t>
  </si>
  <si>
    <t>DMF247768 WHT</t>
  </si>
  <si>
    <t>https://sineorb3.openhost.cafe24.com/Design/mall_2/600/DEUS EX MACHINA/DMF247768 WHT.jpg</t>
  </si>
  <si>
    <t>A06467 0DGAV 01</t>
  </si>
  <si>
    <t>https://sineorb3.openhost.cafe24.com/Design/mall_2/600/DIESEL/A06467 0DGAV 01.jpg</t>
  </si>
  <si>
    <t>A11361 0BLAA 9XX</t>
  </si>
  <si>
    <t>https://sineorb3.openhost.cafe24.com/Design/mall_2/600/DIESEL/A11361 0BLAA 9XX.jpg</t>
  </si>
  <si>
    <t>A12709 0PFAA 9XX</t>
  </si>
  <si>
    <t>https://sineorb3.openhost.cafe24.com/Design/mall_2/600/DIESEL/A12709 0PFAA 9XX.jpg</t>
  </si>
  <si>
    <t>A17414 0KNAM 81E</t>
  </si>
  <si>
    <t>https://sineorb3.openhost.cafe24.com/Design/mall_2/600/DIESEL/A17414 0KNAM 81E.jpg</t>
  </si>
  <si>
    <t>A17414 0KNAM 9XX</t>
  </si>
  <si>
    <t>https://sineorb3.openhost.cafe24.com/Design/mall_2/600/DIESEL/A17414 0KNAM 9XX.jpg</t>
  </si>
  <si>
    <t>A21541 0IHCB 01</t>
  </si>
  <si>
    <t>https://sineorb3.openhost.cafe24.com/Design/mall_2/600/DIESEL/A21541 0IHCB 01.jpg</t>
  </si>
  <si>
    <t>A21541 0IHCB 02</t>
  </si>
  <si>
    <t>https://sineorb3.openhost.cafe24.com/Design/mall_2/600/DIESEL/A21541 0IHCB 02.jpg</t>
  </si>
  <si>
    <t>SH0TC0008 M35346 500</t>
  </si>
  <si>
    <t>https://sineorb3.openhost.cafe24.com/Design/mall_2/600/MAISON MARGIELA/SH0TC0008 M35346 500.jpg</t>
  </si>
  <si>
    <t>SH0TC0008 M35346 900</t>
  </si>
  <si>
    <t>https://sineorb3.openhost.cafe24.com/Design/mall_2/600/MAISON MARGIELA/SH0TC0008 M35346 900.jpg</t>
  </si>
  <si>
    <t>SH0TC0009 M35346 810</t>
  </si>
  <si>
    <t>https://sineorb3.openhost.cafe24.com/Design/mall_2/600/MAISON MARGIELA/SH0TC0009 M35346 810.jpg</t>
  </si>
  <si>
    <t>SH0TC0009 M35346 900</t>
  </si>
  <si>
    <t>https://sineorb3.openhost.cafe24.com/Design/mall_2/600/MAISON MARGIELA/SH0TC0009 M35346 900.jpg</t>
  </si>
  <si>
    <t>AC039S412RW</t>
  </si>
  <si>
    <t>https://sineorb3.openhost.cafe24.com/Design/mall_2/600/SPORTY&amp;RICH/AC039S412RW.jpg</t>
  </si>
  <si>
    <t>AC039S416RW</t>
  </si>
  <si>
    <t>https://sineorb3.openhost.cafe24.com/Design/mall_2/600/SPORTY&amp;RICH/AC039S416RW.jpg</t>
  </si>
  <si>
    <t>AC040516006WH01 WHITE/ALPINE</t>
  </si>
  <si>
    <t>https://sineorb3.openhost.cafe24.com/Design/mall_2/600/SPORTY&amp;RICH/AC040516006WH01 WHITEALPINE.jpg</t>
  </si>
  <si>
    <t>AC040606034GR10 FOREST</t>
  </si>
  <si>
    <t>https://sineorb3.openhost.cafe24.com/Design/mall_2/600/SPORTY&amp;RICH/AC040606034GR10 FOREST.jpg</t>
  </si>
  <si>
    <t>AC040606241CR01 CREAM</t>
  </si>
  <si>
    <t>https://sineorb3.openhost.cafe24.com/Design/mall_2/600/SPORTY&amp;RICH/AC040606241CR01 CREAM.jpg</t>
  </si>
  <si>
    <t>AC040621304GR03 ALPINE</t>
  </si>
  <si>
    <t>https://sineorb3.openhost.cafe24.com/Design/mall_2/600/SPORTY&amp;RICH/AC040621304GR03 ALPINE.jpg</t>
  </si>
  <si>
    <t>AC040621402BL106 DARK NAVY</t>
  </si>
  <si>
    <t>https://sineorb3.openhost.cafe24.com/Design/mall_2/600/SPORTY&amp;RICH/AC040621402BL106 DARK NAVY.jpg</t>
  </si>
  <si>
    <t>AC060627671BL32 NAVY</t>
  </si>
  <si>
    <t>https://sineorb3.openhost.cafe24.com/Design/mall_2/600/SPORTY&amp;RICH/AC060627671BL32 NAVY.jpg</t>
  </si>
  <si>
    <t>AC060627671BL67 TEAM BLUE</t>
  </si>
  <si>
    <t>https://sineorb3.openhost.cafe24.com/Design/mall_2/600/SPORTY&amp;RICH/AC060627671BL67 TEAM BLUE.jpg</t>
  </si>
  <si>
    <t>AC07961325GR10</t>
  </si>
  <si>
    <t>https://sineorb3.openhost.cafe24.com/Design/mall_2/600/SPORTY&amp;RICH/AC07961325GR10.jpg</t>
  </si>
  <si>
    <t>AC07965264BL106</t>
  </si>
  <si>
    <t>https://sineorb3.openhost.cafe24.com/Design/mall_2/600/SPORTY&amp;RICH/AC07965264BL106.jpg</t>
  </si>
  <si>
    <t>AC07967034BA02</t>
  </si>
  <si>
    <t>https://sineorb3.openhost.cafe24.com/Design/mall_2/600/SPORTY&amp;RICH/AC07967034BA02.jpg</t>
  </si>
  <si>
    <t>BFUSW435 730 001</t>
  </si>
  <si>
    <t>https://sineorb3.openhost.cafe24.com/Design/mall_2/600/AMI/BFUSW435 730 001.jpg</t>
  </si>
  <si>
    <t>HSH763 CO0087 039</t>
  </si>
  <si>
    <t>https://sineorb3.openhost.cafe24.com/Design/mall_2/600/AMI/HSH763 CO0087 039.jpg</t>
  </si>
  <si>
    <t>HSH823 CO0031 168</t>
  </si>
  <si>
    <t>https://sineorb3.openhost.cafe24.com/Design/mall_2/600/AMI/HSH823 CO0031 168.jpg</t>
  </si>
  <si>
    <t>HSW764 730 100</t>
  </si>
  <si>
    <t>https://sineorb3.openhost.cafe24.com/Design/mall_2/600/AMI/HSW764 730 100.jpg</t>
  </si>
  <si>
    <t>MQUJL00KP0003 0413</t>
  </si>
  <si>
    <t>https://sineorb3.openhost.cafe24.com/Design/mall_2/600/MAISONKITSUNE/MQUJL00KP0003 0413.jpg</t>
  </si>
  <si>
    <t>MQUJL00KP0003 0580</t>
  </si>
  <si>
    <t>https://sineorb3.openhost.cafe24.com/Design/mall_2/600/MAISONKITSUNE/MQUJL00KP0003 0580.jpg</t>
  </si>
  <si>
    <t>MQUJT00KJBIT2 0413</t>
  </si>
  <si>
    <t>https://sineorb3.openhost.cafe24.com/Design/mall_2/600/MAISONKITSUNE/MQUJT00KJBIT2 0413.jpg</t>
  </si>
  <si>
    <t>MQUJT00KJBIT2 0580</t>
  </si>
  <si>
    <t>https://sineorb3.openhost.cafe24.com/Design/mall_2/600/MAISONKITSUNE/MQUJT00KJBIT2 0580.jpg</t>
  </si>
  <si>
    <t>MQUJT01KJBIT2 P100</t>
  </si>
  <si>
    <t>https://sineorb3.openhost.cafe24.com/Design/mall_2/600/MAISONKITSUNE/MQUJT01KJBIT2 P100.jpg</t>
  </si>
  <si>
    <t>OW00207KP0001 P100</t>
  </si>
  <si>
    <t>https://sineorb3.openhost.cafe24.com/Design/mall_2/600/MAISONKITSUNE/OW00207KP0001 P100.jpg</t>
  </si>
  <si>
    <t>PW00502KT1181 0383</t>
  </si>
  <si>
    <t>https://sineorb3.openhost.cafe24.com/Design/mall_2/600/MAISONKITSUNE/PW00502KT1181 0383.jpg</t>
  </si>
  <si>
    <t>PW00512KJ0134 0383</t>
  </si>
  <si>
    <t>https://sineorb3.openhost.cafe24.com/Design/mall_2/600/MAISONKITSUNE/PW00512KJ0134 0383.jpg</t>
  </si>
  <si>
    <t>QU01101KJ7013 0472</t>
  </si>
  <si>
    <t>https://sineorb3.openhost.cafe24.com/Design/mall_2/600/MAISONKITSUNE/QU01101KJ7013 0472.jpg</t>
  </si>
  <si>
    <t>LA670WA-7DF</t>
  </si>
  <si>
    <t>https://sineorb3.openhost.cafe24.com/Design/mall_2/600/CASIO/LA670WA-7SDF.jpg</t>
  </si>
  <si>
    <t>LTP-1183A-7ADF</t>
  </si>
  <si>
    <t>https://sineorb3.openhost.cafe24.com/Design/mall_2/600/CASIO/LTP-1183A-7ADF.jpg</t>
  </si>
  <si>
    <t>LTP-V005D-1AUDF</t>
  </si>
  <si>
    <t>https://sineorb3.openhost.cafe24.com/Design/mall_2/600/CASIO/LTP-V005D-1AUDF.jpg</t>
  </si>
  <si>
    <t>LTP-V007D-2EUDF</t>
  </si>
  <si>
    <t>https://sineorb3.openhost.cafe24.com/Design/mall_2/600/CASIO/LTP-V007D-2EUDF.jpg</t>
  </si>
  <si>
    <t>LTP-V007D-7EUDF</t>
  </si>
  <si>
    <t>https://sineorb3.openhost.cafe24.com/Design/mall_2/600/CASIO/LTP-V007D-7EUDF.jpg</t>
  </si>
  <si>
    <t>LTP-V007L-7B2UDF</t>
  </si>
  <si>
    <t>https://sineorb3.openhost.cafe24.com/Design/mall_2/600/CASIO/LTP-V007L-7B2UDF.jpg</t>
  </si>
  <si>
    <t>LTP-V007SG-9BUDF</t>
  </si>
  <si>
    <t>https://sineorb3.openhost.cafe24.com/Design/mall_2/600/CASIO/LTP-V007SG-9BUDF.jpg</t>
  </si>
  <si>
    <t>MTP-1183E-7BDF</t>
  </si>
  <si>
    <t>https://sineorb3.openhost.cafe24.com/Design/mall_2/600/CASIO/MTP-1183E-7BDF.jpg</t>
  </si>
  <si>
    <t>MTP-VD03D-3A1UDF</t>
  </si>
  <si>
    <t>https://sineorb3.openhost.cafe24.com/Design/mall_2/600/CASIO/MTP-VD03D-3A1UDF.jpg</t>
  </si>
  <si>
    <t>FKC386 KN0039 0504</t>
  </si>
  <si>
    <t>https://sineorb3.openhost.cafe24.com/Design/mall_2/600/AMI/FKC386 KN0039 0504.jpg</t>
  </si>
  <si>
    <t>HKC384 KN0039 0504</t>
  </si>
  <si>
    <t>https://sineorb3.openhost.cafe24.com/Design/mall_2/600/AMI/HKC384 KN0039 0504.jpg</t>
  </si>
  <si>
    <t>COHBM F26389 TIQ DARK NAVY/ECRU</t>
  </si>
  <si>
    <t>https://sineorb3.openhost.cafe24.com/Design/mall_2/600/APC/COHBM F26389 TIQ DARK NAVYECRU.jpg</t>
  </si>
  <si>
    <t>SM1UQ0119 P8863 101</t>
  </si>
  <si>
    <t>https://sineorb3.openhost.cafe24.com/Design/mall_2/600/MAISON MARGIELA/SM1UQ0119 P8863 101.jpg</t>
  </si>
  <si>
    <t>SM1UQ0120 P8863 101</t>
  </si>
  <si>
    <t>https://sineorb3.openhost.cafe24.com/Design/mall_2/600/MAISON MARGIELA/SM1UQ0120 P8863 101.jpg</t>
  </si>
  <si>
    <t>SM1UQ0122 P8865 102</t>
  </si>
  <si>
    <t>https://sineorb3.openhost.cafe24.com/Design/mall_2/600/MAISON MARGIELA/SM1UQ0122 P8865 102.jpg</t>
  </si>
  <si>
    <t>SM1UQ0122 P8865 202</t>
  </si>
  <si>
    <t>https://sineorb3.openhost.cafe24.com/Design/mall_2/600/MAISON MARGIELA/SM1UQ0122 P8865 202.jpg</t>
  </si>
  <si>
    <t>SM1UQ0123 P8865 102</t>
  </si>
  <si>
    <t>https://sineorb3.openhost.cafe24.com/Design/mall_2/600/MAISON MARGIELA/SM1UQ0123 P8865 102.jpg</t>
  </si>
  <si>
    <t>SM1UQ0123 P8865 202</t>
  </si>
  <si>
    <t>https://sineorb3.openhost.cafe24.com/Design/mall_2/600/MAISON MARGIELA/SM1UQ0123 P8865 202.jpg</t>
  </si>
  <si>
    <t>SM1UU0066 P8865 102</t>
  </si>
  <si>
    <t>https://sineorb3.openhost.cafe24.com/Design/mall_2/600/MAISON MARGIELA/SM1UU0066 P8865 102.jpg</t>
  </si>
  <si>
    <t>SM6UU0033 SV0235 954</t>
  </si>
  <si>
    <t>https://sineorb3.openhost.cafe24.com/Design/mall_2/600/MAISON MARGIELA/SM6UU0033 SV0235 954.jpg</t>
  </si>
  <si>
    <t>SM6UU0094 P8859 951</t>
  </si>
  <si>
    <t>https://sineorb3.openhost.cafe24.com/Design/mall_2/600/MAISON MARGIELA/SM6UU0094 P8859 951.jpg</t>
  </si>
  <si>
    <t>SM6VG0113 P6469 951</t>
  </si>
  <si>
    <t>https://sineorb3.openhost.cafe24.com/Design/mall_2/600/MAISON MARGIELA/SM6VG0113 P6469 951.jpg</t>
  </si>
  <si>
    <t>SM7UY0054 SV0310 968</t>
  </si>
  <si>
    <t>https://sineorb3.openhost.cafe24.com/Design/mall_2/600/MAISON MARGIELA/SM7UY0054 SV0310 968.jpg</t>
  </si>
  <si>
    <t>TW2Y50100QY</t>
  </si>
  <si>
    <t>https://sineorb3.openhost.cafe24.com/Design/mall_2/600/MAISON MARGIELA/TW2Y50100QY.jpg</t>
  </si>
  <si>
    <t>TW2Y50200QY</t>
  </si>
  <si>
    <t>https://sineorb3.openhost.cafe24.com/Design/mall_2/600/MAISON MARGIELA/TW2Y50200QY.jpg</t>
  </si>
  <si>
    <t>TWG067500QY</t>
  </si>
  <si>
    <t>https://sineorb3.openhost.cafe24.com/Design/mall_2/600/MAISON MARGIELA/TWG067500QY.jpg</t>
  </si>
  <si>
    <t>AQ-230A-3AMQYDF</t>
  </si>
  <si>
    <t>https://sineorb3.openhost.cafe24.com/Design/mall_2/600/CASIO/AQ-230A-3AMQYDF.jpg</t>
  </si>
  <si>
    <t>F-91W-3HDG</t>
  </si>
  <si>
    <t>https://sineorb3.openhost.cafe24.com/Design/mall_2/600/CASIO/F-91W-3SDG.jpg</t>
  </si>
  <si>
    <t>MTP-B190L-7BVDF</t>
  </si>
  <si>
    <t>https://sineorb3.openhost.cafe24.com/Design/mall_2/600/CASIO/MTP-B190L-7BVDF.jpg</t>
  </si>
  <si>
    <t>MTP-V001D-7BUDF</t>
  </si>
  <si>
    <t>https://sineorb3.openhost.cafe24.com/Design/mall_2/600/CASIO/MTP-V001D-7BUDF.jpg</t>
  </si>
  <si>
    <t>MW-240-1BVDF</t>
  </si>
  <si>
    <t>https://sineorb3.openhost.cafe24.com/Design/mall_2/600/CASIO/MW-240-1BVDF.jpg</t>
  </si>
  <si>
    <t>W-800H-2AVDF</t>
  </si>
  <si>
    <t>https://sineorb3.openhost.cafe24.com/Design/mall_2/600/CASIO/W-800H-2AVDF.jpg</t>
  </si>
  <si>
    <t>DX1551040</t>
  </si>
  <si>
    <t>https://sineorb3.openhost.cafe24.com/Design/mall_2/600/DIESEL/DX1551040.jpg</t>
  </si>
  <si>
    <t>DX1555040</t>
  </si>
  <si>
    <t>https://sineorb3.openhost.cafe24.com/Design/mall_2/600/DIESEL/DX1555040.jpg</t>
  </si>
  <si>
    <t>DZ4707</t>
  </si>
  <si>
    <t>https://sineorb3.openhost.cafe24.com/Design/mall_2/600/DIESEL/DZ4707.jpg</t>
  </si>
  <si>
    <t>SM6UQ0059 P7351 969</t>
  </si>
  <si>
    <t>https://sineorb3.openhost.cafe24.com/Design/mall_2/600/MAISON MARGIELA/SM6UQ0059 P7351 969.jpg</t>
  </si>
  <si>
    <t>SM7UY0054 SV0310 950</t>
  </si>
  <si>
    <t>https://sineorb3.openhost.cafe24.com/Design/mall_2/600/MAISON MARGIELA/SM7UY0054 SV0310 950.jpg</t>
  </si>
  <si>
    <t>MGDAIPO002</t>
  </si>
  <si>
    <t>https://sineorb3.openhost.cafe24.com/Design/mall_2/600/MISSGREEN/MGDAIPO002.jpg</t>
  </si>
  <si>
    <t>MGDAIPO004</t>
  </si>
  <si>
    <t>https://sineorb3.openhost.cafe24.com/Design/mall_2/600/MISSGREEN/MGDAIPO004.jpg</t>
  </si>
  <si>
    <t>61020060 02R782</t>
  </si>
  <si>
    <t>https://sineorb3.openhost.cafe24.com/Design/mall_2/600/VIVIENNEWESTWOOD/61020060 02R782.jpg</t>
  </si>
  <si>
    <t>61020242 02P599</t>
  </si>
  <si>
    <t>https://sineorb3.openhost.cafe24.com/Design/mall_2/600/VIVIENNEWESTWOOD/61020242 02P599.jpg</t>
  </si>
  <si>
    <t>62010074 02P435</t>
  </si>
  <si>
    <t>https://sineorb3.openhost.cafe24.com/Design/mall_2/600/VIVIENNEWESTWOOD/62010074 02P435.jpg</t>
  </si>
  <si>
    <t>62010074 02R782</t>
  </si>
  <si>
    <t>https://sineorb3.openhost.cafe24.com/Design/mall_2/600/VIVIENNEWESTWOOD/62010074 02R782.jpg</t>
  </si>
  <si>
    <t>62010074 G208</t>
  </si>
  <si>
    <t>https://sineorb3.openhost.cafe24.com/Design/mall_2/600/VIVIENNEWESTWOOD/62010074 G208.jpg</t>
  </si>
  <si>
    <t>6201034P 02P102</t>
  </si>
  <si>
    <t>https://sineorb3.openhost.cafe24.com/Design/mall_2/600/VIVIENNEWESTWOOD/6201034P 02P102.jpg</t>
  </si>
  <si>
    <t>63020056 01P102</t>
  </si>
  <si>
    <t>https://sineorb3.openhost.cafe24.com/Design/mall_2/600/VIVIENNEWESTWOOD/63020056 01P102.jpg</t>
  </si>
  <si>
    <t>630203EF 02W110</t>
  </si>
  <si>
    <t>https://sineorb3.openhost.cafe24.com/Design/mall_2/600/VIVIENNEWESTWOOD/630203EF 02W110.jpg</t>
  </si>
  <si>
    <t>630203EP 02P373</t>
  </si>
  <si>
    <t>https://sineorb3.openhost.cafe24.com/Design/mall_2/600/VIVIENNEWESTWOOD/630203EP 02P373.jpg</t>
  </si>
  <si>
    <t>630203F2 02P102</t>
  </si>
  <si>
    <t>https://sineorb3.openhost.cafe24.com/Design/mall_2/600/VIVIENNEWESTWOOD/630203F2 02P102.jpg</t>
  </si>
  <si>
    <t>630203FJ 02R882</t>
  </si>
  <si>
    <t>https://sineorb3.openhost.cafe24.com/Design/mall_2/600/VIVIENNEWESTWOOD/630203FJ 02R882.jpg</t>
  </si>
  <si>
    <t>6404017G 01P107</t>
  </si>
  <si>
    <t>https://sineorb3.openhost.cafe24.com/Design/mall_2/600/VIVIENNEWESTWOOD/6404017G 01P107.jpg</t>
  </si>
  <si>
    <t>5202446</t>
  </si>
  <si>
    <t>https://sineorb3.openhost.cafe24.com/Design/mall_2/600/SWAROVSKI/5202446.jpg</t>
  </si>
  <si>
    <t>5347330</t>
  </si>
  <si>
    <t>https://sineorb3.openhost.cafe24.com/Design/mall_2/600/SWAROVSKI/5347330.jpg</t>
  </si>
  <si>
    <t>5621099</t>
  </si>
  <si>
    <t>https://sineorb3.openhost.cafe24.com/Design/mall_2/600/SWAROVSKI/5621099.jpg</t>
  </si>
  <si>
    <t>5636496</t>
  </si>
  <si>
    <t>https://sineorb3.openhost.cafe24.com/Design/mall_2/600/SWAROVSKI/5636496.jpg</t>
  </si>
  <si>
    <t>5639188</t>
  </si>
  <si>
    <t>https://sineorb3.openhost.cafe24.com/Design/mall_2/600/SWAROVSKI/5639188.jpg</t>
  </si>
  <si>
    <t>5647546</t>
  </si>
  <si>
    <t>https://sineorb3.openhost.cafe24.com/Design/mall_2/600/SWAROVSKI/5647546.jpg</t>
  </si>
  <si>
    <t>5647871</t>
  </si>
  <si>
    <t>https://sineorb3.openhost.cafe24.com/Design/mall_2/600/SWAROVSKI/5647871.jpg</t>
  </si>
  <si>
    <t>5648299</t>
  </si>
  <si>
    <t>https://sineorb3.openhost.cafe24.com/Design/mall_2/600/SWAROVSKI/5648299.jpg</t>
  </si>
  <si>
    <t>5649774</t>
  </si>
  <si>
    <t>https://sineorb3.openhost.cafe24.com/Design/mall_2/600/SWAROVSKI/5649774.jpg</t>
  </si>
  <si>
    <t>5650063</t>
  </si>
  <si>
    <t>https://sineorb3.openhost.cafe24.com/Design/mall_2/600/SWAROVSKI/5650063.jpg</t>
  </si>
  <si>
    <t>5656841</t>
  </si>
  <si>
    <t>https://sineorb3.openhost.cafe24.com/Design/mall_2/600/SWAROVSKI/5656841.jpg</t>
  </si>
  <si>
    <t>5663483</t>
  </si>
  <si>
    <t>https://sineorb3.openhost.cafe24.com/Design/mall_2/600/SWAROVSKI/5663483.jpg</t>
  </si>
  <si>
    <t>5668276</t>
  </si>
  <si>
    <t>https://sineorb3.openhost.cafe24.com/Design/mall_2/600/SWAROVSKI/5668276.jpg</t>
  </si>
  <si>
    <t>5669166</t>
  </si>
  <si>
    <t>https://sineorb3.openhost.cafe24.com/Design/mall_2/600/SWAROVSKI/5669166.jpg</t>
  </si>
  <si>
    <t>5669169</t>
  </si>
  <si>
    <t>https://sineorb3.openhost.cafe24.com/Design/mall_2/600/SWAROVSKI/5669169.jpg</t>
  </si>
  <si>
    <t>5671144</t>
  </si>
  <si>
    <t>https://sineorb3.openhost.cafe24.com/Design/mall_2/600/SWAROVSKI/5671144.jpg</t>
  </si>
  <si>
    <t>5672835</t>
  </si>
  <si>
    <t>https://sineorb3.openhost.cafe24.com/Design/mall_2/600/SWAROVSKI/5672835.jpg</t>
  </si>
  <si>
    <t>5675576</t>
  </si>
  <si>
    <t>https://sineorb3.openhost.cafe24.com/Design/mall_2/600/SWAROVSKI/5675576.jpg</t>
  </si>
  <si>
    <t>5677487</t>
  </si>
  <si>
    <t>https://sineorb3.openhost.cafe24.com/Design/mall_2/600/SWAROVSKI/5677487.jpg</t>
  </si>
  <si>
    <t>5680851</t>
  </si>
  <si>
    <t>https://sineorb3.openhost.cafe24.com/Design/mall_2/600/SWAROVSKI/5680851.jpg</t>
  </si>
  <si>
    <t>5682483</t>
  </si>
  <si>
    <t>https://sineorb3.openhost.cafe24.com/Design/mall_2/600/SWAROVSKI/5682483.jpg</t>
  </si>
  <si>
    <t>5683445</t>
  </si>
  <si>
    <t>https://sineorb3.openhost.cafe24.com/Design/mall_2/600/SWAROVSKI/5683445.jpg</t>
  </si>
  <si>
    <t>5684383</t>
  </si>
  <si>
    <t>https://sineorb3.openhost.cafe24.com/Design/mall_2/600/SWAROVSKI/5684383.jpg</t>
  </si>
  <si>
    <t>5684385</t>
  </si>
  <si>
    <t>https://sineorb3.openhost.cafe24.com/Design/mall_2/600/SWAROVSKI/5684385.jpg</t>
  </si>
  <si>
    <t>5691231</t>
  </si>
  <si>
    <t>https://sineorb3.openhost.cafe24.com/Design/mall_2/600/SWAROVSKI/5691231.jpg</t>
  </si>
  <si>
    <t>5701904</t>
  </si>
  <si>
    <t>https://sineorb3.openhost.cafe24.com/Design/mall_2/600/SWAROVSKI/5701904.jpg</t>
  </si>
  <si>
    <t>5723389</t>
  </si>
  <si>
    <t>https://sineorb3.openhost.cafe24.com/Design/mall_2/600/SWAROVSKI/5723389.jpg</t>
  </si>
  <si>
    <t>5723568</t>
  </si>
  <si>
    <t>https://sineorb3.openhost.cafe24.com/Design/mall_2/600/SWAROVSKI/5723568.jpg</t>
  </si>
  <si>
    <t>5728589</t>
  </si>
  <si>
    <t>https://sineorb3.openhost.cafe24.com/Design/mall_2/600/SWAROVSKI/5728589.jpg</t>
  </si>
  <si>
    <t>5730677</t>
  </si>
  <si>
    <t>https://sineorb3.openhost.cafe24.com/Design/mall_2/600/SWAROVSKI/5730677.jpg</t>
  </si>
  <si>
    <t>5732414</t>
  </si>
  <si>
    <t>https://sineorb3.openhost.cafe24.com/Design/mall_2/600/SWAROVSKI/5732414.jpg</t>
  </si>
  <si>
    <t>5733400</t>
  </si>
  <si>
    <t>https://sineorb3.openhost.cafe24.com/Design/mall_2/600/SWAROVSKI/5733400.jpg</t>
  </si>
  <si>
    <t>213JW003-5800 270</t>
  </si>
  <si>
    <t>https://sineorb3.openhost.cafe24.com/Design/mall_2/600/JACQUEMUS/213JW003-5800 270.jpg</t>
  </si>
  <si>
    <t>223JW332-5845 280</t>
  </si>
  <si>
    <t>https://sineorb3.openhost.cafe24.com/Design/mall_2/600/JACQUEMUS/223JW332-5845 280.jpg</t>
  </si>
  <si>
    <t>BA-110X-1ADR</t>
  </si>
  <si>
    <t>https://sineorb3.openhost.cafe24.com/Design/mall_2/600/G-SHOCK/BA-110X-1A.jpg</t>
  </si>
  <si>
    <t>DW-5600TLS-8DR</t>
  </si>
  <si>
    <t>https://sineorb3.openhost.cafe24.com/Design/mall_2/600/G-SHOCK/DW-5600TLS-8DR.jpg</t>
  </si>
  <si>
    <t>DW-6900UMS-1DR</t>
  </si>
  <si>
    <t>https://sineorb3.openhost.cafe24.com/Design/mall_2/600/G-SHOCK/DW-6900UMS-1DR.jpg</t>
  </si>
  <si>
    <t>GA-100-1A1HDR</t>
  </si>
  <si>
    <t>https://sineorb3.openhost.cafe24.com/Design/mall_2/600/G-SHOCK/GA-100-1A1.jpg</t>
  </si>
  <si>
    <t>GA-100-1A4NDR</t>
  </si>
  <si>
    <t>https://sineorb3.openhost.cafe24.com/Design/mall_2/600/G-SHOCK/GA-100-1A4NDR.jpg</t>
  </si>
  <si>
    <t>GA-2100BCE-1ADR</t>
  </si>
  <si>
    <t>https://sineorb3.openhost.cafe24.com/Design/mall_2/600/G-SHOCK/GA-2100BCE-1ADR.jpg</t>
  </si>
  <si>
    <t>GA-2100SKE-7ADR</t>
  </si>
  <si>
    <t>https://sineorb3.openhost.cafe24.com/Design/mall_2/600/G-SHOCK/GA-2100SKE-7A.jpg</t>
  </si>
  <si>
    <t>GA-2110SU-3ADR</t>
  </si>
  <si>
    <t>https://sineorb3.openhost.cafe24.com/Design/mall_2/600/G-SHOCK/GA-2110SU-3ADR.jpg</t>
  </si>
  <si>
    <t>GA-700-1BDR</t>
  </si>
  <si>
    <t>https://sineorb3.openhost.cafe24.com/Design/mall_2/600/G-SHOCK/GA-700-1B.jpg</t>
  </si>
  <si>
    <t>GLX-S5600-7BDR</t>
  </si>
  <si>
    <t>https://sineorb3.openhost.cafe24.com/Design/mall_2/600/G-SHOCK/GLX-S5600-7BDR.jpg</t>
  </si>
  <si>
    <t>GM-2100RW-1ADR</t>
  </si>
  <si>
    <t>https://sineorb3.openhost.cafe24.com/Design/mall_2/600/G-SHOCK/GM-2100RW-1ADR.jpg</t>
  </si>
  <si>
    <t>GM-5600U-1DR</t>
  </si>
  <si>
    <t>https://sineorb3.openhost.cafe24.com/Design/mall_2/600/G-SHOCK/GM-5600U-1DR.jpg</t>
  </si>
  <si>
    <t>GW-B5600HR-1DR</t>
  </si>
  <si>
    <t>https://sineorb3.openhost.cafe24.com/Design/mall_2/600/G-SHOCK/GW-B5600HR-1DR.jpg</t>
  </si>
  <si>
    <t>A120WE-1ADF</t>
  </si>
  <si>
    <t>https://sineorb3.openhost.cafe24.com/Design/mall_2/600/CASIO/A120WE-1ADF.jpg</t>
  </si>
  <si>
    <t>A158WA-1DF</t>
  </si>
  <si>
    <t>https://sineorb3.openhost.cafe24.com/Design/mall_2/600/CASIO/A158WA-1DF.jpg</t>
  </si>
  <si>
    <t>A159W-N1DF</t>
  </si>
  <si>
    <t>https://sineorb3.openhost.cafe24.com/Design/mall_2/600/CASIO/A159W-N1DF.jpg</t>
  </si>
  <si>
    <t>A159WA-N1DF</t>
  </si>
  <si>
    <t>https://sineorb3.openhost.cafe24.com/Design/mall_2/600/CASIO/A159WA-N1DF.jpg</t>
  </si>
  <si>
    <t>AE-1100W-1AVSDF</t>
  </si>
  <si>
    <t>https://sineorb3.openhost.cafe24.com/Design/mall_2/600/CASIO/AE-1100W-1AVSDF.jpg</t>
  </si>
  <si>
    <t>AEQ-110BW-9AVDF</t>
  </si>
  <si>
    <t>https://sineorb3.openhost.cafe24.com/Design/mall_2/600/CASIO/AEQ-110BW-9AVDF.jpg</t>
  </si>
  <si>
    <t>AQ-230A-2A1MQYDF</t>
  </si>
  <si>
    <t>https://sineorb3.openhost.cafe24.com/Design/mall_2/600/CASIO/AQ-230A-2A1MQYDF.jpg</t>
  </si>
  <si>
    <t>CA-500WE-7BDF</t>
  </si>
  <si>
    <t>https://sineorb3.openhost.cafe24.com/Design/mall_2/600/CASIO/CA-500WE-7BDF.jpg</t>
  </si>
  <si>
    <t>DBC-32D-1ADF</t>
  </si>
  <si>
    <t>https://sineorb3.openhost.cafe24.com/Design/mall_2/600/CASIO/DBC-32D-1ADF.jpg</t>
  </si>
  <si>
    <t>F-91WS-4HDF</t>
  </si>
  <si>
    <t>https://sineorb3.openhost.cafe24.com/Design/mall_2/600/CASIO/F-91WS-4DF.jpg</t>
  </si>
  <si>
    <t>LA670WGA-1DF</t>
  </si>
  <si>
    <t>https://sineorb3.openhost.cafe24.com/Design/mall_2/600/CASIO/LA670WGA-1DF.jpg</t>
  </si>
  <si>
    <t>LA680WA-1BDF</t>
  </si>
  <si>
    <t>https://sineorb3.openhost.cafe24.com/Design/mall_2/600/CASIO/LA680WA-1BDF.jpg</t>
  </si>
  <si>
    <t>LA680WA-1DF</t>
  </si>
  <si>
    <t>https://sineorb3.openhost.cafe24.com/Design/mall_2/600/CASIO/LA680WA-1DF.jpg</t>
  </si>
  <si>
    <t>LQ-24B-7BDF</t>
  </si>
  <si>
    <t>https://sineorb3.openhost.cafe24.com/Design/mall_2/600/CASIO/LQ-24B-7BDF.jpg</t>
  </si>
  <si>
    <t>LRW-200H-1EVDF</t>
  </si>
  <si>
    <t>https://sineorb3.openhost.cafe24.com/Design/mall_2/600/CASIO/LRW-200H-1EVDF.jpg</t>
  </si>
  <si>
    <t>LRW-200H-3CVDF</t>
  </si>
  <si>
    <t>https://sineorb3.openhost.cafe24.com/Design/mall_2/600/CASIO/LRW-200H-3CVDF.jpg</t>
  </si>
  <si>
    <t>LTP-1094E-1ARDF</t>
  </si>
  <si>
    <t>https://sineorb3.openhost.cafe24.com/Design/mall_2/600/CASIO/LTP-1094E-1ARDF.jpg</t>
  </si>
  <si>
    <t>LTP-1094Q-7B1RDF</t>
  </si>
  <si>
    <t>https://sineorb3.openhost.cafe24.com/Design/mall_2/600/CASIO/LTP-1094Q-7B1RDF.jpg</t>
  </si>
  <si>
    <t>LTP-1094Q-7B2RDF</t>
  </si>
  <si>
    <t>https://sineorb3.openhost.cafe24.com/Design/mall_2/600/CASIO/LTP-1094Q-7B2RDF.jpg</t>
  </si>
  <si>
    <t>LTP-1094Q-7B5RDF</t>
  </si>
  <si>
    <t>https://sineorb3.openhost.cafe24.com/Design/mall_2/600/CASIO/LTP-1094Q-7B5RDF.jpg</t>
  </si>
  <si>
    <t>LTP-1094Q-7B6RDF</t>
  </si>
  <si>
    <t>https://sineorb3.openhost.cafe24.com/Design/mall_2/600/CASIO/LTP-1094Q-7B6RDF.jpg</t>
  </si>
  <si>
    <t>LTP-1094Q-7B9RDF</t>
  </si>
  <si>
    <t>https://sineorb3.openhost.cafe24.com/Design/mall_2/600/CASIO/LTP-1094Q-7B9RDF.jpg</t>
  </si>
  <si>
    <t>LTP-1094Q-9ARDF</t>
  </si>
  <si>
    <t>https://sineorb3.openhost.cafe24.com/Design/mall_2/600/CASIO/LTP-1094Q-9ARDF.jpg</t>
  </si>
  <si>
    <t>LTP-1129A-7ARDF</t>
  </si>
  <si>
    <t>https://sineorb3.openhost.cafe24.com/Design/mall_2/600/CASIO/LTP-1129A-7ARDF.jpg</t>
  </si>
  <si>
    <t>LTP-1169D-7ARDF</t>
  </si>
  <si>
    <t>https://sineorb3.openhost.cafe24.com/Design/mall_2/600/CASIO/LTP-1169D-7ARDF.jpg</t>
  </si>
  <si>
    <t>LTP-1234DD-4ADF</t>
  </si>
  <si>
    <t>https://sineorb3.openhost.cafe24.com/Design/mall_2/600/CASIO/LTP-1234DD-4ADF.jpg</t>
  </si>
  <si>
    <t>LTP-1274D-7ADF</t>
  </si>
  <si>
    <t>https://sineorb3.openhost.cafe24.com/Design/mall_2/600/CASIO/LTP-1274D-7ADF.jpg</t>
  </si>
  <si>
    <t>LTP-1275D-1ADF</t>
  </si>
  <si>
    <t>https://sineorb3.openhost.cafe24.com/Design/mall_2/600/CASIO/LTP-1275D-1ADF.jpg</t>
  </si>
  <si>
    <t>LTP-1303D-1AVDF</t>
  </si>
  <si>
    <t>https://sineorb3.openhost.cafe24.com/Design/mall_2/600/CASIO/LTP-1303D-1AVDF.jpg</t>
  </si>
  <si>
    <t>LTP-V002D-1AUDF</t>
  </si>
  <si>
    <t>https://sineorb3.openhost.cafe24.com/Design/mall_2/600/CASIO/LTP-V002D-1AUDF.jpg</t>
  </si>
  <si>
    <t>LTP-V004D-1BUDF</t>
  </si>
  <si>
    <t>https://sineorb3.openhost.cafe24.com/Design/mall_2/600/CASIO/LTP-V004D-1BUDF.jpg</t>
  </si>
  <si>
    <t>LTP-V005L-7AUDF</t>
  </si>
  <si>
    <t>https://sineorb3.openhost.cafe24.com/Design/mall_2/600/CASIO/LTP-V005L-7AUDF.jpg</t>
  </si>
  <si>
    <t>LTP-V006L-7B2UDF</t>
  </si>
  <si>
    <t>https://sineorb3.openhost.cafe24.com/Design/mall_2/600/CASIO/LTP-V006L-7B2UDF.jpg</t>
  </si>
  <si>
    <t>LTP-V007D-7BUDF</t>
  </si>
  <si>
    <t>https://sineorb3.openhost.cafe24.com/Design/mall_2/600/CASIO/LTP-V007D-7BUDF.jpg</t>
  </si>
  <si>
    <t>LTP-V007L-7E1UDF</t>
  </si>
  <si>
    <t>https://sineorb3.openhost.cafe24.com/Design/mall_2/600/CASIO/LTP-V007L-7E1UDF.jpg</t>
  </si>
  <si>
    <t>LW-200-1AVDF</t>
  </si>
  <si>
    <t>https://sineorb3.openhost.cafe24.com/Design/mall_2/600/CASIO/LW-200-1AVDF.jpg</t>
  </si>
  <si>
    <t>LW-200-4AVDF</t>
  </si>
  <si>
    <t>https://sineorb3.openhost.cafe24.com/Design/mall_2/600/CASIO/LW-200-4AVDF.jpg</t>
  </si>
  <si>
    <t>LW-200-7AVDF</t>
  </si>
  <si>
    <t>https://sineorb3.openhost.cafe24.com/Design/mall_2/600/CASIO/LW-200-7AVDF.jpg</t>
  </si>
  <si>
    <t>MDV-107D-1A2VDF</t>
  </si>
  <si>
    <t>https://sineorb3.openhost.cafe24.com/Design/mall_2/600/CASIO/MDV-107D-1A2VDF.jpg</t>
  </si>
  <si>
    <t>MQ-24S-8BDF</t>
  </si>
  <si>
    <t>https://sineorb3.openhost.cafe24.com/Design/mall_2/600/CASIO/MQ-24S-8BDF.jpg</t>
  </si>
  <si>
    <t>MTP-1183A-2ADF</t>
  </si>
  <si>
    <t>https://sineorb3.openhost.cafe24.com/Design/mall_2/600/CASIO/MTP-1183A-2ADF.jpg</t>
  </si>
  <si>
    <t>MTP-1183A-7ADF</t>
  </si>
  <si>
    <t>https://sineorb3.openhost.cafe24.com/Design/mall_2/600/CASIO/MTP-1183A-7ADF.jpg</t>
  </si>
  <si>
    <t>MTP-B140D-2AVDF</t>
  </si>
  <si>
    <t>https://sineorb3.openhost.cafe24.com/Design/mall_2/600/CASIO/MTP-B140D-2AVDF.jpg</t>
  </si>
  <si>
    <t>MTP-B190GL-7BVDF</t>
  </si>
  <si>
    <t>https://sineorb3.openhost.cafe24.com/Design/mall_2/600/CASIO/MTP-B190GL-7BVDF.jpg</t>
  </si>
  <si>
    <t>MTP-B215D-7AVDF</t>
  </si>
  <si>
    <t>https://sineorb3.openhost.cafe24.com/Design/mall_2/600/CASIO/MTP-B215D-7AVDF.jpg</t>
  </si>
  <si>
    <t>MTP-V005L-7B4UDF</t>
  </si>
  <si>
    <t>https://sineorb3.openhost.cafe24.com/Design/mall_2/600/CASIO/MTP-V005L-7B4UDF.jpg</t>
  </si>
  <si>
    <t>MTP-V006D-7BUDF</t>
  </si>
  <si>
    <t>https://sineorb3.openhost.cafe24.com/Design/mall_2/600/CASIO/MTP-V006D-7BUDF.jpg</t>
  </si>
  <si>
    <t>W-217H-9AVDF</t>
  </si>
  <si>
    <t>https://sineorb3.openhost.cafe24.com/Design/mall_2/600/CASIO/W-217H-9AVDF.jpg</t>
  </si>
  <si>
    <t>NOSTALGIA BEAR-MEDITERRANEAN-PAVE CONNECTOR SILVER</t>
  </si>
  <si>
    <t>https://sineorb3.openhost.cafe24.com/Design/mall_2/600/CRYSTAL HAZE/NOSTALGIA BEAR-MEDITERRANEAN-PAVE CONNECTOR SILVER.jpg</t>
  </si>
  <si>
    <t>163156C01</t>
  </si>
  <si>
    <t>https://sineorb3.openhost.cafe24.com/Design/mall_2/600/PANDORA/163156C01.jpg</t>
  </si>
  <si>
    <t>168898C00</t>
  </si>
  <si>
    <t>https://sineorb3.openhost.cafe24.com/Design/mall_2/600/PANDORA/168898C00.jpg</t>
  </si>
  <si>
    <t>169591C00</t>
  </si>
  <si>
    <t>https://sineorb3.openhost.cafe24.com/Design/mall_2/600/PANDORA/169591C00.jpg</t>
  </si>
  <si>
    <t>180934CZ</t>
  </si>
  <si>
    <t>https://sineorb3.openhost.cafe24.com/Design/mall_2/600/PANDORA/180934CZ.jpg</t>
  </si>
  <si>
    <t>180963CZ</t>
  </si>
  <si>
    <t>https://sineorb3.openhost.cafe24.com/Design/mall_2/600/PANDORA/180963CZ.jpg</t>
  </si>
  <si>
    <t>182495C01</t>
  </si>
  <si>
    <t>https://sineorb3.openhost.cafe24.com/Design/mall_2/600/PANDORA/182495C01.jpg</t>
  </si>
  <si>
    <t>182773C01</t>
  </si>
  <si>
    <t>https://sineorb3.openhost.cafe24.com/Design/mall_2/600/PANDORA/182773C01.jpg</t>
  </si>
  <si>
    <t>182800C01</t>
  </si>
  <si>
    <t>https://sineorb3.openhost.cafe24.com/Design/mall_2/600/PANDORA/182800C01.jpg</t>
  </si>
  <si>
    <t>182999C01</t>
  </si>
  <si>
    <t>https://sineorb3.openhost.cafe24.com/Design/mall_2/600/PANDORA/182999C01.jpg</t>
  </si>
  <si>
    <t>186316C02</t>
  </si>
  <si>
    <t>https://sineorb3.openhost.cafe24.com/Design/mall_2/600/PANDORA/186316C02.jpg</t>
  </si>
  <si>
    <t>186316CZ</t>
  </si>
  <si>
    <t>https://sineorb3.openhost.cafe24.com/Design/mall_2/600/PANDORA/186316CZ.jpg</t>
  </si>
  <si>
    <t>189679C01</t>
  </si>
  <si>
    <t>https://sineorb3.openhost.cafe24.com/Design/mall_2/600/PANDORA/189679C01.jpg</t>
  </si>
  <si>
    <t>190052C01</t>
  </si>
  <si>
    <t>https://sineorb3.openhost.cafe24.com/Design/mall_2/600/PANDORA/190052C01.jpg</t>
  </si>
  <si>
    <t>190056C01</t>
  </si>
  <si>
    <t>https://sineorb3.openhost.cafe24.com/Design/mall_2/600/PANDORA/190056C01.jpg</t>
  </si>
  <si>
    <t>190945CZ</t>
  </si>
  <si>
    <t>https://sineorb3.openhost.cafe24.com/Design/mall_2/600/PANDORA/190945CZ.jpg</t>
  </si>
  <si>
    <t>192344C01</t>
  </si>
  <si>
    <t>https://sineorb3.openhost.cafe24.com/Design/mall_2/600/PANDORA/192344C01.jpg</t>
  </si>
  <si>
    <t>192365C01</t>
  </si>
  <si>
    <t>https://sineorb3.openhost.cafe24.com/Design/mall_2/600/PANDORA/192365C01.jpg</t>
  </si>
  <si>
    <t>192390C01</t>
  </si>
  <si>
    <t>https://sineorb3.openhost.cafe24.com/Design/mall_2/600/PANDORA/192390C01.jpg</t>
  </si>
  <si>
    <t>192392C01</t>
  </si>
  <si>
    <t>https://sineorb3.openhost.cafe24.com/Design/mall_2/600/PANDORA/192392C01.jpg</t>
  </si>
  <si>
    <t>192528C01</t>
  </si>
  <si>
    <t>https://sineorb3.openhost.cafe24.com/Design/mall_2/600/PANDORA/192528C01.jpg</t>
  </si>
  <si>
    <t>192675C01</t>
  </si>
  <si>
    <t>https://sineorb3.openhost.cafe24.com/Design/mall_2/600/PANDORA/192675C01.jpg</t>
  </si>
  <si>
    <t>192779C01</t>
  </si>
  <si>
    <t>https://sineorb3.openhost.cafe24.com/Design/mall_2/600/PANDORA/192779C01.jpg</t>
  </si>
  <si>
    <t>192993C04</t>
  </si>
  <si>
    <t>https://sineorb3.openhost.cafe24.com/Design/mall_2/600/PANDORA/192993C04.jpg</t>
  </si>
  <si>
    <t>192993C08</t>
  </si>
  <si>
    <t>https://sineorb3.openhost.cafe24.com/Design/mall_2/600/PANDORA/192993C08.jpg</t>
  </si>
  <si>
    <t>192993C12</t>
  </si>
  <si>
    <t>https://sineorb3.openhost.cafe24.com/Design/mall_2/600/PANDORA/192993C12.jpg</t>
  </si>
  <si>
    <t>193089C01</t>
  </si>
  <si>
    <t>https://sineorb3.openhost.cafe24.com/Design/mall_2/600/PANDORA/193089C01.jpg</t>
  </si>
  <si>
    <t>193098C01</t>
  </si>
  <si>
    <t>https://sineorb3.openhost.cafe24.com/Design/mall_2/600/PANDORA/193098C01.jpg</t>
  </si>
  <si>
    <t>193264C00</t>
  </si>
  <si>
    <t>https://sineorb3.openhost.cafe24.com/Design/mall_2/600/PANDORA/193264C00.jpg</t>
  </si>
  <si>
    <t>193318C00</t>
  </si>
  <si>
    <t>https://sineorb3.openhost.cafe24.com/Design/mall_2/600/PANDORA/193318C00.jpg</t>
  </si>
  <si>
    <t>193322C01</t>
  </si>
  <si>
    <t>https://sineorb3.openhost.cafe24.com/Design/mall_2/600/PANDORA/193322C01.jpg</t>
  </si>
  <si>
    <t>198289CZ</t>
  </si>
  <si>
    <t>https://sineorb3.openhost.cafe24.com/Design/mall_2/600/PANDORA/198289CZ.jpg</t>
  </si>
  <si>
    <t>198421C01</t>
  </si>
  <si>
    <t>https://sineorb3.openhost.cafe24.com/Design/mall_2/600/PANDORA/198421C01.jpg</t>
  </si>
  <si>
    <t>198492C01</t>
  </si>
  <si>
    <t>https://sineorb3.openhost.cafe24.com/Design/mall_2/600/PANDORA/198492C01.jpg</t>
  </si>
  <si>
    <t>198867C06</t>
  </si>
  <si>
    <t>https://sineorb3.openhost.cafe24.com/Design/mall_2/600/PANDORA/198867C06.jpg</t>
  </si>
  <si>
    <t>199400C01</t>
  </si>
  <si>
    <t>https://sineorb3.openhost.cafe24.com/Design/mall_2/600/PANDORA/199400C01.jpg</t>
  </si>
  <si>
    <t>199491C01</t>
  </si>
  <si>
    <t>https://sineorb3.openhost.cafe24.com/Design/mall_2/600/PANDORA/199491C01.jpg</t>
  </si>
  <si>
    <t>199679C03</t>
  </si>
  <si>
    <t>https://sineorb3.openhost.cafe24.com/Design/mall_2/600/PANDORA/199679C03.jpg</t>
  </si>
  <si>
    <t>280528CZ</t>
  </si>
  <si>
    <t>https://sineorb3.openhost.cafe24.com/Design/mall_2/600/PANDORA/280528CZ.jpg</t>
  </si>
  <si>
    <t>290058C01</t>
  </si>
  <si>
    <t>https://sineorb3.openhost.cafe24.com/Design/mall_2/600/PANDORA/290058C01.jpg</t>
  </si>
  <si>
    <t>290558CZ</t>
  </si>
  <si>
    <t>https://sineorb3.openhost.cafe24.com/Design/mall_2/600/PANDORA/290558CZ.jpg</t>
  </si>
  <si>
    <t>292334C06</t>
  </si>
  <si>
    <t>https://sineorb3.openhost.cafe24.com/Design/mall_2/600/PANDORA/292334C06.jpg</t>
  </si>
  <si>
    <t>292990C01</t>
  </si>
  <si>
    <t>https://sineorb3.openhost.cafe24.com/Design/mall_2/600/PANDORA/292990C01.jpg</t>
  </si>
  <si>
    <t>299239C01</t>
  </si>
  <si>
    <t>https://sineorb3.openhost.cafe24.com/Design/mall_2/600/PANDORA/299239C01.jpg</t>
  </si>
  <si>
    <t>299486C01</t>
  </si>
  <si>
    <t>https://sineorb3.openhost.cafe24.com/Design/mall_2/600/PANDORA/299486C01.jpg</t>
  </si>
  <si>
    <t>382778C01</t>
  </si>
  <si>
    <t>https://sineorb3.openhost.cafe24.com/Design/mall_2/600/PANDORA/382778C01.jpg</t>
  </si>
  <si>
    <t>392542C01</t>
  </si>
  <si>
    <t>https://sineorb3.openhost.cafe24.com/Design/mall_2/600/PANDORA/392542C01.jpg</t>
  </si>
  <si>
    <t>392736C01</t>
  </si>
  <si>
    <t>https://sineorb3.openhost.cafe24.com/Design/mall_2/600/PANDORA/392736C01.jpg</t>
  </si>
  <si>
    <t>393206C01</t>
  </si>
  <si>
    <t>https://sineorb3.openhost.cafe24.com/Design/mall_2/600/PANDORA/393206C01.jpg</t>
  </si>
  <si>
    <t>393207C00</t>
  </si>
  <si>
    <t>https://sineorb3.openhost.cafe24.com/Design/mall_2/600/PANDORA/393207C00.jpg</t>
  </si>
  <si>
    <t>396240CZ</t>
  </si>
  <si>
    <t>https://sineorb3.openhost.cafe24.com/Design/mall_2/600/PANDORA/396240CZ.jpg</t>
  </si>
  <si>
    <t>399487C01</t>
  </si>
  <si>
    <t>https://sineorb3.openhost.cafe24.com/Design/mall_2/600/PANDORA/399487C01.jpg</t>
  </si>
  <si>
    <t>569662C00</t>
  </si>
  <si>
    <t>https://sineorb3.openhost.cafe24.com/Design/mall_2/600/PANDORA/569662C00.jpg</t>
  </si>
  <si>
    <t>580041C01</t>
  </si>
  <si>
    <t>https://sineorb3.openhost.cafe24.com/Design/mall_2/600/PANDORA/580041C01.jpg</t>
  </si>
  <si>
    <t>580719</t>
  </si>
  <si>
    <t>https://sineorb3.openhost.cafe24.com/Design/mall_2/600/PANDORA/580719.jpg</t>
  </si>
  <si>
    <t>582731C00</t>
  </si>
  <si>
    <t>https://sineorb3.openhost.cafe24.com/Design/mall_2/600/PANDORA/582731C00.jpg</t>
  </si>
  <si>
    <t>586292CZ</t>
  </si>
  <si>
    <t>https://sineorb3.openhost.cafe24.com/Design/mall_2/600/PANDORA/586292CZ.jpg</t>
  </si>
  <si>
    <t>590038C01</t>
  </si>
  <si>
    <t>https://sineorb3.openhost.cafe24.com/Design/mall_2/600/PANDORA/590038C01.jpg</t>
  </si>
  <si>
    <t>590723CZ</t>
  </si>
  <si>
    <t>https://sineorb3.openhost.cafe24.com/Design/mall_2/600/PANDORA/590723CZ.jpg</t>
  </si>
  <si>
    <t>590792C00</t>
  </si>
  <si>
    <t>https://sineorb3.openhost.cafe24.com/Design/mall_2/600/PANDORA/590792C00.jpg</t>
  </si>
  <si>
    <t>592313C01</t>
  </si>
  <si>
    <t>https://sineorb3.openhost.cafe24.com/Design/mall_2/600/PANDORA/592313C01.jpg</t>
  </si>
  <si>
    <t>592777C01</t>
  </si>
  <si>
    <t>https://sineorb3.openhost.cafe24.com/Design/mall_2/600/PANDORA/592777C01.jpg</t>
  </si>
  <si>
    <t>593211C00</t>
  </si>
  <si>
    <t>https://sineorb3.openhost.cafe24.com/Design/mall_2/600/PANDORA/593211C00.jpg</t>
  </si>
  <si>
    <t>596477</t>
  </si>
  <si>
    <t>https://sineorb3.openhost.cafe24.com/Design/mall_2/600/PANDORA/596477.jpg</t>
  </si>
  <si>
    <t>597770CZ</t>
  </si>
  <si>
    <t>https://sineorb3.openhost.cafe24.com/Design/mall_2/600/PANDORA/597770CZ.jpg</t>
  </si>
  <si>
    <t>598951C01-S</t>
  </si>
  <si>
    <t>https://sineorb3.openhost.cafe24.com/Design/mall_2/600/PANDORA/598951C01-S.jpg</t>
  </si>
  <si>
    <t>599046C01</t>
  </si>
  <si>
    <t>https://sineorb3.openhost.cafe24.com/Design/mall_2/600/PANDORA/599046C01.jpg</t>
  </si>
  <si>
    <t>780087C01</t>
  </si>
  <si>
    <t>https://sineorb3.openhost.cafe24.com/Design/mall_2/600/PANDORA/780087C01.jpg</t>
  </si>
  <si>
    <t>781359CZ</t>
  </si>
  <si>
    <t>https://sineorb3.openhost.cafe24.com/Design/mall_2/600/PANDORA/781359CZ.jpg</t>
  </si>
  <si>
    <t>782466C01</t>
  </si>
  <si>
    <t>https://sineorb3.openhost.cafe24.com/Design/mall_2/600/PANDORA/782466C01.jpg</t>
  </si>
  <si>
    <t>782591C01</t>
  </si>
  <si>
    <t>https://sineorb3.openhost.cafe24.com/Design/mall_2/600/PANDORA/782591C01.jpg</t>
  </si>
  <si>
    <t>788830C00</t>
  </si>
  <si>
    <t>https://sineorb3.openhost.cafe24.com/Design/mall_2/600/PANDORA/788830C00.jpg</t>
  </si>
  <si>
    <t>789402C01</t>
  </si>
  <si>
    <t>https://sineorb3.openhost.cafe24.com/Design/mall_2/600/PANDORA/789402C01.jpg</t>
  </si>
  <si>
    <t>789421C00</t>
  </si>
  <si>
    <t>https://sineorb3.openhost.cafe24.com/Design/mall_2/600/PANDORA/789421C00.jpg</t>
  </si>
  <si>
    <t>790064C04</t>
  </si>
  <si>
    <t>https://sineorb3.openhost.cafe24.com/Design/mall_2/600/PANDORA/790064C04.jpg</t>
  </si>
  <si>
    <t>790071C00</t>
  </si>
  <si>
    <t>https://sineorb3.openhost.cafe24.com/Design/mall_2/600/PANDORA/790071C00.jpg</t>
  </si>
  <si>
    <t>790086C00</t>
  </si>
  <si>
    <t>https://sineorb3.openhost.cafe24.com/Design/mall_2/600/PANDORA/790086C00.jpg</t>
  </si>
  <si>
    <t>790108C00</t>
  </si>
  <si>
    <t>https://sineorb3.openhost.cafe24.com/Design/mall_2/600/PANDORA/790108C00.jpg</t>
  </si>
  <si>
    <t>790111C01</t>
  </si>
  <si>
    <t>https://sineorb3.openhost.cafe24.com/Design/mall_2/600/PANDORA/790111C01.jpg</t>
  </si>
  <si>
    <t>790964</t>
  </si>
  <si>
    <t>https://sineorb3.openhost.cafe24.com/Design/mall_2/600/PANDORA/790964.jpg</t>
  </si>
  <si>
    <t>791242CZ</t>
  </si>
  <si>
    <t>https://sineorb3.openhost.cafe24.com/Design/mall_2/600/PANDORA/791242CZ.jpg</t>
  </si>
  <si>
    <t>791359CZ</t>
  </si>
  <si>
    <t>https://sineorb3.openhost.cafe24.com/Design/mall_2/600/PANDORA/791359CZ.jpg</t>
  </si>
  <si>
    <t>791507C00</t>
  </si>
  <si>
    <t>https://sineorb3.openhost.cafe24.com/Design/mall_2/600/PANDORA/791507C00.jpg</t>
  </si>
  <si>
    <t>791691C04</t>
  </si>
  <si>
    <t>https://sineorb3.openhost.cafe24.com/Design/mall_2/600/PANDORA/791691C04.jpg</t>
  </si>
  <si>
    <t>791691C05</t>
  </si>
  <si>
    <t>https://sineorb3.openhost.cafe24.com/Design/mall_2/600/PANDORA/791691C05.jpg</t>
  </si>
  <si>
    <t>791714CZ</t>
  </si>
  <si>
    <t>https://sineorb3.openhost.cafe24.com/Design/mall_2/600/PANDORA/791714CZ.jpg</t>
  </si>
  <si>
    <t>791725NMB</t>
  </si>
  <si>
    <t>https://sineorb3.openhost.cafe24.com/Design/mall_2/600/PANDORA/791725NMB.jpg</t>
  </si>
  <si>
    <t>792100CZ</t>
  </si>
  <si>
    <t>https://sineorb3.openhost.cafe24.com/Design/mall_2/600/PANDORA/792100CZ.jpg</t>
  </si>
  <si>
    <t>792201C01</t>
  </si>
  <si>
    <t>https://sineorb3.openhost.cafe24.com/Design/mall_2/600/PANDORA/792201C01.jpg</t>
  </si>
  <si>
    <t>792368C01</t>
  </si>
  <si>
    <t>https://sineorb3.openhost.cafe24.com/Design/mall_2/600/PANDORA/792368C01.jpg</t>
  </si>
  <si>
    <t>792564C01</t>
  </si>
  <si>
    <t>https://sineorb3.openhost.cafe24.com/Design/mall_2/600/PANDORA/792564C01.jpg</t>
  </si>
  <si>
    <t>792570C01</t>
  </si>
  <si>
    <t>https://sineorb3.openhost.cafe24.com/Design/mall_2/600/PANDORA/792570C01.jpg</t>
  </si>
  <si>
    <t>792577C00</t>
  </si>
  <si>
    <t>https://sineorb3.openhost.cafe24.com/Design/mall_2/600/PANDORA/792577C00.jpg</t>
  </si>
  <si>
    <t>792647C01</t>
  </si>
  <si>
    <t>https://sineorb3.openhost.cafe24.com/Design/mall_2/600/PANDORA/792647C01.jpg</t>
  </si>
  <si>
    <t>792743C01</t>
  </si>
  <si>
    <t>https://sineorb3.openhost.cafe24.com/Design/mall_2/600/PANDORA/792743C01.jpg</t>
  </si>
  <si>
    <t>792827C01</t>
  </si>
  <si>
    <t>https://sineorb3.openhost.cafe24.com/Design/mall_2/600/PANDORA/792827C01.jpg</t>
  </si>
  <si>
    <t>793125C04</t>
  </si>
  <si>
    <t>https://sineorb3.openhost.cafe24.com/Design/mall_2/600/PANDORA/793125C04.jpg</t>
  </si>
  <si>
    <t>793200C01</t>
  </si>
  <si>
    <t>https://sineorb3.openhost.cafe24.com/Design/mall_2/600/PANDORA/793200C01.jpg</t>
  </si>
  <si>
    <t>793232C01</t>
  </si>
  <si>
    <t>https://sineorb3.openhost.cafe24.com/Design/mall_2/600/PANDORA/793232C01.jpg</t>
  </si>
  <si>
    <t>793241C00</t>
  </si>
  <si>
    <t>https://sineorb3.openhost.cafe24.com/Design/mall_2/600/PANDORA/793241C00.jpg</t>
  </si>
  <si>
    <t>793364C01</t>
  </si>
  <si>
    <t>https://sineorb3.openhost.cafe24.com/Design/mall_2/600/PANDORA/793364C01.jpg</t>
  </si>
  <si>
    <t>793457C01</t>
  </si>
  <si>
    <t>https://sineorb3.openhost.cafe24.com/Design/mall_2/600/PANDORA/793457C01.jpg</t>
  </si>
  <si>
    <t>793755C00</t>
  </si>
  <si>
    <t>https://sineorb3.openhost.cafe24.com/Design/mall_2/600/PANDORA/793755C00.jpg</t>
  </si>
  <si>
    <t>793771C01</t>
  </si>
  <si>
    <t>https://sineorb3.openhost.cafe24.com/Design/mall_2/600/PANDORA/793771C01.jpg</t>
  </si>
  <si>
    <t>798692C01</t>
  </si>
  <si>
    <t>https://sineorb3.openhost.cafe24.com/Design/mall_2/600/PANDORA/798692C01.jpg</t>
  </si>
  <si>
    <t>798872C00</t>
  </si>
  <si>
    <t>https://sineorb3.openhost.cafe24.com/Design/mall_2/600/PANDORA/798872C00.jpg</t>
  </si>
  <si>
    <t>798875C00</t>
  </si>
  <si>
    <t>https://sineorb3.openhost.cafe24.com/Design/mall_2/600/PANDORA/798875C00.jpg</t>
  </si>
  <si>
    <t>798888C01</t>
  </si>
  <si>
    <t>https://sineorb3.openhost.cafe24.com/Design/mall_2/600/PANDORA/798888C01.jpg</t>
  </si>
  <si>
    <t>799157C01</t>
  </si>
  <si>
    <t>https://sineorb3.openhost.cafe24.com/Design/mall_2/600/PANDORA/799157C01.jpg</t>
  </si>
  <si>
    <t>799270C01</t>
  </si>
  <si>
    <t>https://sineorb3.openhost.cafe24.com/Design/mall_2/600/PANDORA/799270C01.jpg</t>
  </si>
  <si>
    <t>799367C00</t>
  </si>
  <si>
    <t>https://sineorb3.openhost.cafe24.com/Design/mall_2/600/PANDORA/799367C00.jpg</t>
  </si>
  <si>
    <t>799502C00</t>
  </si>
  <si>
    <t>https://sineorb3.openhost.cafe24.com/Design/mall_2/600/PANDORA/799502C00.jpg</t>
  </si>
  <si>
    <t>799535C00</t>
  </si>
  <si>
    <t>https://sineorb3.openhost.cafe24.com/Design/mall_2/600/PANDORA/799535C00.jpg</t>
  </si>
  <si>
    <t>799536C00</t>
  </si>
  <si>
    <t>https://sineorb3.openhost.cafe24.com/Design/mall_2/600/PANDORA/799536C00.jpg</t>
  </si>
  <si>
    <t>B-BSRNR12GWS-GYA</t>
  </si>
  <si>
    <t>https://sineorb3.openhost.cafe24.com/Design/mall_2/600/47BRAND/B-BSRNR12GWS-GYA.jpg</t>
  </si>
  <si>
    <t>B-BSRNR12GWS-KHB</t>
  </si>
  <si>
    <t>https://sineorb3.openhost.cafe24.com/Design/mall_2/600/47BRAND/B-BSRNR12GWS-KHB.jpg</t>
  </si>
  <si>
    <t>B-BSRNR12GWS-KMA</t>
  </si>
  <si>
    <t>https://sineorb3.openhost.cafe24.com/Design/mall_2/600/47BRAND/B-BSRNR12GWS-KMA.jpg</t>
  </si>
  <si>
    <t>B-BSRNR12GWS-NTA</t>
  </si>
  <si>
    <t>https://sineorb3.openhost.cafe24.com/Design/mall_2/600/47BRAND/B-BSRNR12GWS-NTA.jpg</t>
  </si>
  <si>
    <t>B-BSRNR12GWS-RYA</t>
  </si>
  <si>
    <t>https://sineorb3.openhost.cafe24.com/Design/mall_2/600/47BRAND/B-BSRNR12GWS-RYA.jpg</t>
  </si>
  <si>
    <t>B-BSRNR17GWS-BK</t>
  </si>
  <si>
    <t>https://sineorb3.openhost.cafe24.com/Design/mall_2/600/47BRAND/B-BSRNR17GWS-BK.jpg</t>
  </si>
  <si>
    <t>B-BSRNR17GWS-BW</t>
  </si>
  <si>
    <t>https://sineorb3.openhost.cafe24.com/Design/mall_2/600/47BRAND/B-BSRNR17GWS-BW.jpg</t>
  </si>
  <si>
    <t>B-BSRNR17GWS-GH</t>
  </si>
  <si>
    <t>https://sineorb3.openhost.cafe24.com/Design/mall_2/600/47BRAND/B-BSRNR17GWS-GH.jpg</t>
  </si>
  <si>
    <t>B-BSRNR17GWS-NT</t>
  </si>
  <si>
    <t>https://sineorb3.openhost.cafe24.com/Design/mall_2/600/47BRAND/B-BSRNR17GWS-NT.jpg</t>
  </si>
  <si>
    <t>B-BSRNR17GWS-VN</t>
  </si>
  <si>
    <t>https://sineorb3.openhost.cafe24.com/Design/mall_2/600/47BRAND/B-BSRNR17GWS-VN.jpg</t>
  </si>
  <si>
    <t>B-RGW12GWS-KMB</t>
  </si>
  <si>
    <t>https://sineorb3.openhost.cafe24.com/Design/mall_2/600/47BRAND/B-RGW12GWS-KMB.jpg</t>
  </si>
  <si>
    <t>B-RGW12GWSNL-VNF</t>
  </si>
  <si>
    <t>https://sineorb3.openhost.cafe24.com/Design/mall_2/600/47BRAND/B-RGW12GWSNL-VNF.jpg</t>
  </si>
  <si>
    <t>B-RGW17GWS-BKD</t>
  </si>
  <si>
    <t>https://sineorb3.openhost.cafe24.com/Design/mall_2/600/47BRAND/B-RGW17GWS-BKD.jpg</t>
  </si>
  <si>
    <t>B-RGW17GWS-GH</t>
  </si>
  <si>
    <t>https://sineorb3.openhost.cafe24.com/Design/mall_2/600/47BRAND/B-RGW17GWS-GH.jpg</t>
  </si>
  <si>
    <t>B-RGW17GWS-KM</t>
  </si>
  <si>
    <t>https://sineorb3.openhost.cafe24.com/Design/mall_2/600/47BRAND/B-RGW17GWS-KM.jpg</t>
  </si>
  <si>
    <t>B-RGW17GWS-RZ</t>
  </si>
  <si>
    <t>https://sineorb3.openhost.cafe24.com/Design/mall_2/600/47BRAND/B-RGW17GWS-RZ.jpg</t>
  </si>
  <si>
    <t>B-RGW17GWSNL-TBA</t>
  </si>
  <si>
    <t>https://sineorb3.openhost.cafe24.com/Design/mall_2/600/47BRAND/B-RGW17GWSNL-TBA.jpg</t>
  </si>
  <si>
    <t>A1050152 0BN</t>
  </si>
  <si>
    <t>https://sineorb3.openhost.cafe24.com/Design/mall_2/600/GANNI/A1050152 0BN.jpg</t>
  </si>
  <si>
    <t>A6647 252</t>
  </si>
  <si>
    <t>https://sineorb3.openhost.cafe24.com/Design/mall_2/600/GANNI/A6647 252.jpg</t>
  </si>
  <si>
    <t>T4334 151</t>
  </si>
  <si>
    <t>https://sineorb3.openhost.cafe24.com/Design/mall_2/600/GANNI/T4334 151.jpg</t>
  </si>
  <si>
    <t>W0826 01M</t>
  </si>
  <si>
    <t>https://sineorb3.openhost.cafe24.com/Design/mall_2/600/GANNI/W0826 01M.jpg</t>
  </si>
  <si>
    <t>SMU04Z VAU 08N</t>
  </si>
  <si>
    <t>https://sineorb3.openhost.cafe24.com/Design/mall_2/600/MIUMIU/SMU04Z VAU 08N.jpg</t>
  </si>
  <si>
    <t>SMU10Z 1AB 08N</t>
  </si>
  <si>
    <t>https://sineorb3.openhost.cafe24.com/Design/mall_2/600/MIUMIU/SMU10Z 1AB 08N.jpg</t>
  </si>
  <si>
    <t>SMU10Z 1AB 5S0</t>
  </si>
  <si>
    <t>https://sineorb3.openhost.cafe24.com/Design/mall_2/600/MIUMIU/SMU10Z 1AB 5S0.jpg</t>
  </si>
  <si>
    <t>SMU11W 1AB 5S0</t>
  </si>
  <si>
    <t>https://sineorb3.openhost.cafe24.com/Design/mall_2/600/MIUMIU/SMU11W 1AB 5S0.jpg</t>
  </si>
  <si>
    <t>COGWZ H26342 LZZ BLACK</t>
  </si>
  <si>
    <t>https://sineorb3.openhost.cafe24.com/Design/mall_2/600/APC/COGWZ H26342 LZZ BLACK.jpg</t>
  </si>
  <si>
    <t>COHBS H26570 IAB LIGHT BLUE</t>
  </si>
  <si>
    <t>https://sineorb3.openhost.cafe24.com/Design/mall_2/600/APC/COHBS H26570 IAB LIGHT BLUE.jpg</t>
  </si>
  <si>
    <t>COHBS H26570 KAB PALE GREEN</t>
  </si>
  <si>
    <t>https://sineorb3.openhost.cafe24.com/Design/mall_2/600/APC/COHBS H26570 KAB PALE GREEN.jpg</t>
  </si>
  <si>
    <t>HAT52474 NT</t>
  </si>
  <si>
    <t>https://sineorb3.openhost.cafe24.com/Design/mall_2/600/HELEN KAMINSKI/HAT52474 NT.jpg</t>
  </si>
  <si>
    <t>HAT52474 NU</t>
  </si>
  <si>
    <t>https://sineorb3.openhost.cafe24.com/Design/mall_2/600/HELEN KAMINSKI/HAT52474 NU.jpg</t>
  </si>
  <si>
    <t>1016222 BLK</t>
  </si>
  <si>
    <t>https://sineorb3.openhost.cafe24.com/Design/mall_2/600/UGG/1016222 BLK.jpg</t>
  </si>
  <si>
    <t>1016222 CHE</t>
  </si>
  <si>
    <t>https://sineorb3.openhost.cafe24.com/Design/mall_2/600/UGG/1016222 CHE.jpg</t>
  </si>
  <si>
    <t>1016222 GREY</t>
  </si>
  <si>
    <t>https://sineorb3.openhost.cafe24.com/Design/mall_2/600/UGG/1016222 GREY.jpg</t>
  </si>
  <si>
    <t>1016223 BLK</t>
  </si>
  <si>
    <t>https://sineorb3.openhost.cafe24.com/Design/mall_2/600/UGG/1016223 BLK.jpg</t>
  </si>
  <si>
    <t>1016223 CHE</t>
  </si>
  <si>
    <t>https://sineorb3.openhost.cafe24.com/Design/mall_2/600/UGG/1016223 CHE.jpg</t>
  </si>
  <si>
    <t>1016223 GREY</t>
  </si>
  <si>
    <t>https://sineorb3.openhost.cafe24.com/Design/mall_2/600/UGG/1016223 GREY.jpg</t>
  </si>
  <si>
    <t>1106872 BCGR</t>
  </si>
  <si>
    <t>https://sineorb3.openhost.cafe24.com/Design/mall_2/600/UGG/1106872 BCGR.jpg</t>
  </si>
  <si>
    <t>1106872 CHE</t>
  </si>
  <si>
    <t>https://sineorb3.openhost.cafe24.com/Design/mall_2/600/UGG/1106872 CHE.jpg</t>
  </si>
  <si>
    <t>1106872 ESP</t>
  </si>
  <si>
    <t>https://sineorb3.openhost.cafe24.com/Design/mall_2/600/UGG/1106872 ESP.jpg</t>
  </si>
  <si>
    <t>1106878 CHE</t>
  </si>
  <si>
    <t>https://sineorb3.openhost.cafe24.com/Design/mall_2/600/UGG/1106878 CHE.jpg</t>
  </si>
  <si>
    <t>1106878 ESP</t>
  </si>
  <si>
    <t>https://sineorb3.openhost.cafe24.com/Design/mall_2/600/UGG/1106878 ESP.jpg</t>
  </si>
  <si>
    <t>1106878 LGRY</t>
  </si>
  <si>
    <t>https://sineorb3.openhost.cafe24.com/Design/mall_2/600/UGG/1106878 LGRY.jpg</t>
  </si>
  <si>
    <t>1107949 BLK</t>
  </si>
  <si>
    <t>https://sineorb3.openhost.cafe24.com/Design/mall_2/600/UGG/1107949 BLK.jpg</t>
  </si>
  <si>
    <t>1107949 CHE</t>
  </si>
  <si>
    <t>https://sineorb3.openhost.cafe24.com/Design/mall_2/600/UGG/1107949 CHE.jpg</t>
  </si>
  <si>
    <t>1107949 PEW</t>
  </si>
  <si>
    <t>https://sineorb3.openhost.cafe24.com/Design/mall_2/600/UGG/1107949 PEW.jpg</t>
  </si>
  <si>
    <t>1116109 BLK</t>
  </si>
  <si>
    <t>https://sineorb3.openhost.cafe24.com/Design/mall_2/600/UGG/1116109 BLK.jpg</t>
  </si>
  <si>
    <t>1116109 CHE</t>
  </si>
  <si>
    <t>https://sineorb3.openhost.cafe24.com/Design/mall_2/600/UGG/1116109 CHE.jpg</t>
  </si>
  <si>
    <t>1122550 BLK</t>
  </si>
  <si>
    <t>https://sineorb3.openhost.cafe24.com/Design/mall_2/600/UGG/1122550 BLK.jpg</t>
  </si>
  <si>
    <t>1122550 CHE</t>
  </si>
  <si>
    <t>https://sineorb3.openhost.cafe24.com/Design/mall_2/600/UGG/1122550 CHE.jpg</t>
  </si>
  <si>
    <t>1122550 CHRC</t>
  </si>
  <si>
    <t>https://sineorb3.openhost.cafe24.com/Design/mall_2/600/UGG/1122550 CHRC.jpg</t>
  </si>
  <si>
    <t>1174470 CHE</t>
  </si>
  <si>
    <t>https://sineorb3.openhost.cafe24.com/Design/mall_2/600/UGG/1174470 CHE.jpg</t>
  </si>
  <si>
    <t>1174471 CHE</t>
  </si>
  <si>
    <t>https://sineorb3.openhost.cafe24.com/Design/mall_2/600/UGG/1174471 CHE.jpg</t>
  </si>
  <si>
    <t>5125 BLK</t>
  </si>
  <si>
    <t>https://sineorb3.openhost.cafe24.com/Design/mall_2/600/UGG/5125 BLK.jpg</t>
  </si>
  <si>
    <t>5125 CHE</t>
  </si>
  <si>
    <t>https://sineorb3.openhost.cafe24.com/Design/mall_2/600/UGG/5125 CHE.jpg</t>
  </si>
  <si>
    <t>5125 GREY</t>
  </si>
  <si>
    <t>https://sineorb3.openhost.cafe24.com/Design/mall_2/600/UGG/5125 GREY.jpg</t>
  </si>
  <si>
    <t>A1050141 151</t>
  </si>
  <si>
    <t>https://sineorb3.openhost.cafe24.com/Design/mall_2/600/GANNI/A1050141 151.jpg</t>
  </si>
  <si>
    <t>T4004 151</t>
  </si>
  <si>
    <t>https://sineorb3.openhost.cafe24.com/Design/mall_2/600/GANNI/T4004 151.jpg</t>
  </si>
  <si>
    <t>A168WGG-1BDF</t>
  </si>
  <si>
    <t>https://sineorb3.openhost.cafe24.com/Design/mall_2/600/CASIO/A168WGG-1BDF.jpg</t>
  </si>
  <si>
    <t>HKC385 KN0039 0504</t>
  </si>
  <si>
    <t>https://sineorb3.openhost.cafe24.com/Design/mall_2/600/AMI/HKC385 KN0039 0504.jpg</t>
  </si>
  <si>
    <t>HSW763 730 045</t>
  </si>
  <si>
    <t>https://sineorb3.openhost.cafe24.com/Design/mall_2/600/AMI/HSW763 730 045.jpg</t>
  </si>
  <si>
    <t>HSW763 730 100</t>
  </si>
  <si>
    <t>https://sineorb3.openhost.cafe24.com/Design/mall_2/600/AMI/HSW763 730 100.jpg</t>
  </si>
  <si>
    <t>HSW765 730 045</t>
  </si>
  <si>
    <t>https://sineorb3.openhost.cafe24.com/Design/mall_2/600/AMI/HSW765 730 045.jpg</t>
  </si>
  <si>
    <t>UKS838 018 084</t>
  </si>
  <si>
    <t>https://sineorb3.openhost.cafe24.com/Design/mall_2/600/AMI/UKS838 018 084.jpg</t>
  </si>
  <si>
    <t>UTS375 JE0210 A044</t>
  </si>
  <si>
    <t>https://sineorb3.openhost.cafe24.com/Design/mall_2/600/AMI/UTS375 JE0210 A044.jpg</t>
  </si>
  <si>
    <t>LQU0475 CR71</t>
  </si>
  <si>
    <t>https://sineorb3.openhost.cafe24.com/Design/mall_2/600/BARBOUR/LQU0475 CR71.jpg</t>
  </si>
  <si>
    <t>LQU0475 OL91</t>
  </si>
  <si>
    <t>https://sineorb3.openhost.cafe24.com/Design/mall_2/600/BARBOUR/LQU0475 OL91.jpg</t>
  </si>
  <si>
    <t>LQU1012 BE34</t>
  </si>
  <si>
    <t>https://sineorb3.openhost.cafe24.com/Design/mall_2/600/BARBOUR/LQU1012 BE34.jpg</t>
  </si>
  <si>
    <t>LQU1012 BK91</t>
  </si>
  <si>
    <t>https://sineorb3.openhost.cafe24.com/Design/mall_2/600/BARBOUR/LQU1012 BK91.jpg</t>
  </si>
  <si>
    <t>LQU1012 OL51</t>
  </si>
  <si>
    <t>https://sineorb3.openhost.cafe24.com/Design/mall_2/600/BARBOUR/LQU1012 OL51.jpg</t>
  </si>
  <si>
    <t>MCA0931 BK11</t>
  </si>
  <si>
    <t>https://sineorb3.openhost.cafe24.com/Design/mall_2/600/BARBOUR/MCA0931 BK11.jpg</t>
  </si>
  <si>
    <t>MCA0931 NY71</t>
  </si>
  <si>
    <t>https://sineorb3.openhost.cafe24.com/Design/mall_2/600/BARBOUR/MCA0931 NY71.jpg</t>
  </si>
  <si>
    <t>MCA0931 SG71</t>
  </si>
  <si>
    <t>https://sineorb3.openhost.cafe24.com/Design/mall_2/600/BARBOUR/MCA0931 SG71.jpg</t>
  </si>
  <si>
    <t>MCA0931 ST51</t>
  </si>
  <si>
    <t>https://sineorb3.openhost.cafe24.com/Design/mall_2/600/BARBOUR/MCA0931 ST51.jpg</t>
  </si>
  <si>
    <t>MCA0933 SG71</t>
  </si>
  <si>
    <t>https://sineorb3.openhost.cafe24.com/Design/mall_2/600/BARBOUR/MCA0933 SG71.jpg</t>
  </si>
  <si>
    <t>MCA0933 ST51</t>
  </si>
  <si>
    <t>https://sineorb3.openhost.cafe24.com/Design/mall_2/600/BARBOUR/MCA0933 ST51.jpg</t>
  </si>
  <si>
    <t>MCA0933BK11</t>
  </si>
  <si>
    <t>https://sineorb3.openhost.cafe24.com/Design/mall_2/600/BARBOUR/MCA0933BK11.jpg</t>
  </si>
  <si>
    <t>MCA0933NY71</t>
  </si>
  <si>
    <t>https://sineorb3.openhost.cafe24.com/Design/mall_2/600/BARBOUR/MCA0933NY71.jpg</t>
  </si>
  <si>
    <t>MCA1019 BK11</t>
  </si>
  <si>
    <t>https://sineorb3.openhost.cafe24.com/Design/mall_2/600/BARBOUR/MCA1019 BK11.jpg</t>
  </si>
  <si>
    <t>MCA1019 GN31</t>
  </si>
  <si>
    <t>https://sineorb3.openhost.cafe24.com/Design/mall_2/600/BARBOUR/MCA1019 GN31.jpg</t>
  </si>
  <si>
    <t>A1050058 151</t>
  </si>
  <si>
    <t>https://sineorb3.openhost.cafe24.com/Design/mall_2/600/GANNI/A1050058 151.jpg</t>
  </si>
  <si>
    <t>A1050233 252</t>
  </si>
  <si>
    <t>https://sineorb3.openhost.cafe24.com/Design/mall_2/600/GANNI/A1050233 252.jpg</t>
  </si>
  <si>
    <t>A1050241 151</t>
  </si>
  <si>
    <t>https://sineorb3.openhost.cafe24.com/Design/mall_2/600/GANNI/A1050241 151.jpg</t>
  </si>
  <si>
    <t>A1050242 868</t>
  </si>
  <si>
    <t>https://sineorb3.openhost.cafe24.com/Design/mall_2/600/GANNI/A1050242 868.jpg</t>
  </si>
  <si>
    <t>A1060018 252</t>
  </si>
  <si>
    <t>https://sineorb3.openhost.cafe24.com/Design/mall_2/600/GANNI/A1060018 252.jpg</t>
  </si>
  <si>
    <t>A1060023 920</t>
  </si>
  <si>
    <t>https://sineorb3.openhost.cafe24.com/Design/mall_2/600/GANNI/A1060023 920.jpg</t>
  </si>
  <si>
    <t>A1060063 252</t>
  </si>
  <si>
    <t>https://sineorb3.openhost.cafe24.com/Design/mall_2/600/GANNI/A1060063 252.jpg</t>
  </si>
  <si>
    <t>A1060064 07Z</t>
  </si>
  <si>
    <t>https://sineorb3.openhost.cafe24.com/Design/mall_2/600/GANNI/A1060064 07Z.jpg</t>
  </si>
  <si>
    <t>A1060076 252</t>
  </si>
  <si>
    <t>https://sineorb3.openhost.cafe24.com/Design/mall_2/600/GANNI/A1060076 252.jpg</t>
  </si>
  <si>
    <t>K2284 523</t>
  </si>
  <si>
    <t>https://sineorb3.openhost.cafe24.com/Design/mall_2/600/GANNI/K2284 523.jpg</t>
  </si>
  <si>
    <t>K2474 252</t>
  </si>
  <si>
    <t>https://sineorb3.openhost.cafe24.com/Design/mall_2/600/GANNI/K2474 252.jpg</t>
  </si>
  <si>
    <t>2066 MARINE ECRU</t>
  </si>
  <si>
    <t>https://sineorb3.openhost.cafe24.com/Design/mall_2/600/SAINT JAMES/2066 MARINE ECRU.jpg</t>
  </si>
  <si>
    <t>2066 MARINE NEIGE</t>
  </si>
  <si>
    <t>https://sineorb3.openhost.cafe24.com/Design/mall_2/600/SAINT JAMES/2066 MARINE NEIGE.jpg</t>
  </si>
  <si>
    <t>PM00303KM0340 H120</t>
  </si>
  <si>
    <t>https://sineorb3.openhost.cafe24.com/Design/mall_2/600/MAISONKITSUNE/PM00303KM0340 H120.jpg</t>
  </si>
  <si>
    <t>PM00303KM0340 P199</t>
  </si>
  <si>
    <t>https://sineorb3.openhost.cafe24.com/Design/mall_2/600/MAISONKITSUNE/PM00303KM0340 P199.jpg</t>
  </si>
  <si>
    <t>PM02138KM0340 P199</t>
  </si>
  <si>
    <t>https://sineorb3.openhost.cafe24.com/Design/mall_2/600/MAISONKITSUNE/PM02138KM0340 P199.jpg</t>
  </si>
  <si>
    <t>PW00307KM0341 P199</t>
  </si>
  <si>
    <t>https://sineorb3.openhost.cafe24.com/Design/mall_2/600/MAISONKITSUNE/PW00307KM0341 P199.jpg</t>
  </si>
  <si>
    <t>QM00301KM0341 0453</t>
  </si>
  <si>
    <t>https://sineorb3.openhost.cafe24.com/Design/mall_2/600/MAISONKITSUNE/QM00301KM0341 0453.jpg</t>
  </si>
  <si>
    <t>QM00309KM0341 0422</t>
  </si>
  <si>
    <t>https://sineorb3.openhost.cafe24.com/Design/mall_2/600/MAISONKITSUNE/QM00309KM0341 0422.jpg</t>
  </si>
  <si>
    <t>QM00421WC5089 0434</t>
  </si>
  <si>
    <t>https://sineorb3.openhost.cafe24.com/Design/mall_2/600/MAISONKITSUNE/QM00421WC5089 0434.jpg</t>
  </si>
  <si>
    <t>QM00426WC5006 0434</t>
  </si>
  <si>
    <t>https://sineorb3.openhost.cafe24.com/Design/mall_2/600/MAISONKITSUNE/QM00426WC5006 0434.jpg</t>
  </si>
  <si>
    <t>QM00426WC5062 P100</t>
  </si>
  <si>
    <t>https://sineorb3.openhost.cafe24.com/Design/mall_2/600/MAISONKITSUNE/QM00426WC5062 P100.jpg</t>
  </si>
  <si>
    <t>QW00308KM0342 0503</t>
  </si>
  <si>
    <t>https://sineorb3.openhost.cafe24.com/Design/mall_2/600/MAISONKITSUNE/QW00308KM0342 0503.jpg</t>
  </si>
  <si>
    <t>1803001W Y000P O401</t>
  </si>
  <si>
    <t>https://sineorb3.openhost.cafe24.com/Design/mall_2/600/VIVIENNEWESTWOOD/1803001W Y000P O401.jpg</t>
  </si>
  <si>
    <t>1803002Q Y001A A408</t>
  </si>
  <si>
    <t>https://sineorb3.openhost.cafe24.com/Design/mall_2/600/VIVIENNEWESTWOOD/1803002Q Y001A A408.jpg</t>
  </si>
  <si>
    <t>1803002Q Y001A N402</t>
  </si>
  <si>
    <t>https://sineorb3.openhost.cafe24.com/Design/mall_2/600/VIVIENNEWESTWOOD/1803002Q Y001A N402.jpg</t>
  </si>
  <si>
    <t>1803002S Y001V A408</t>
  </si>
  <si>
    <t>https://sineorb3.openhost.cafe24.com/Design/mall_2/600/VIVIENNEWESTWOOD/1803002S Y001V A408.jpg</t>
  </si>
  <si>
    <t>1803002S Y001V N401</t>
  </si>
  <si>
    <t>https://sineorb3.openhost.cafe24.com/Design/mall_2/600/VIVIENNEWESTWOOD/1803002S Y001V N401.jpg</t>
  </si>
  <si>
    <t>1803006F Y001V N401</t>
  </si>
  <si>
    <t>https://sineorb3.openhost.cafe24.com/Design/mall_2/600/VIVIENNEWESTWOOD/1803006F Y001V N401.jpg</t>
  </si>
  <si>
    <t>27010012 Y0037 A408</t>
  </si>
  <si>
    <t>https://sineorb3.openhost.cafe24.com/Design/mall_2/600/VIVIENNEWESTWOOD/27010012 Y0037 A408.jpg</t>
  </si>
  <si>
    <t>27010012 Y0037 K410</t>
  </si>
  <si>
    <t>https://sineorb3.openhost.cafe24.com/Design/mall_2/600/VIVIENNEWESTWOOD/27010012 Y0037 K410.jpg</t>
  </si>
  <si>
    <t>27010012 Y0037 N401</t>
  </si>
  <si>
    <t>https://sineorb3.openhost.cafe24.com/Design/mall_2/600/VIVIENNEWESTWOOD/27010012 Y0037 N401.jpg</t>
  </si>
  <si>
    <t>3I010004 J0079 N303</t>
  </si>
  <si>
    <t>https://sineorb3.openhost.cafe24.com/Design/mall_2/600/VIVIENNEWESTWOOD/3I010004 J0079 N303.jpg</t>
  </si>
  <si>
    <t>SUBU BEIGE</t>
  </si>
  <si>
    <t>https://sineorb3.openhost.cafe24.com/Design/mall_2/600/SUBU/SUBU BEIGE.jpg</t>
  </si>
  <si>
    <t>SUBU BLACK</t>
  </si>
  <si>
    <t>https://sineorb3.openhost.cafe24.com/Design/mall_2/600/SUBU/SUBU BLACK.jpg</t>
  </si>
  <si>
    <t>SUBU CHECKER</t>
  </si>
  <si>
    <t>https://sineorb3.openhost.cafe24.com/Design/mall_2/600/SUBU/SUBU CHECKER.jpg</t>
  </si>
  <si>
    <t>SUBU DOTS</t>
  </si>
  <si>
    <t>https://sineorb3.openhost.cafe24.com/Design/mall_2/600/SUBU/SUBU DOTS.jpg</t>
  </si>
  <si>
    <t>SUBU GREEN</t>
  </si>
  <si>
    <t>https://sineorb3.openhost.cafe24.com/Design/mall_2/600/SUBU/SUBU GREEN.jpg</t>
  </si>
  <si>
    <t>SUBU HOUNDS TOOTH</t>
  </si>
  <si>
    <t>https://sineorb3.openhost.cafe24.com/Design/mall_2/600/SUBU/SUBU HOUNDS TOOTH.jpg</t>
  </si>
  <si>
    <t>SUBU MOUNTAIN KHAKI</t>
  </si>
  <si>
    <t>https://sineorb3.openhost.cafe24.com/Design/mall_2/600/SUBU/SUBU MOUNTAIN KHAKI.jpg</t>
  </si>
  <si>
    <t>SUBU NAVY</t>
  </si>
  <si>
    <t>https://sineorb3.openhost.cafe24.com/Design/mall_2/600/SUBU/SUBU NAVY.jpg</t>
  </si>
  <si>
    <t>SUBU packable FOIL SILVER</t>
  </si>
  <si>
    <t>https://sineorb3.openhost.cafe24.com/Design/mall_2/600/SUBU/SUBU packable FOIL SILVER.jpg</t>
  </si>
  <si>
    <t>SUBU PINK</t>
  </si>
  <si>
    <t>https://sineorb3.openhost.cafe24.com/Design/mall_2/600/SUBU/SUBU PINK.jpg</t>
  </si>
  <si>
    <t>SUBU RE: BLACK</t>
  </si>
  <si>
    <t>https://sineorb3.openhost.cafe24.com/Design/mall_2/600/SUBU/SUBU RE BLACK.jpg</t>
  </si>
  <si>
    <t>SUBU RE: GREEN</t>
  </si>
  <si>
    <t>https://sineorb3.openhost.cafe24.com/Design/mall_2/600/SUBU/SUBU RE GREEN.jpg</t>
  </si>
  <si>
    <t>SUBU RE: PURPLE</t>
  </si>
  <si>
    <t>https://sineorb3.openhost.cafe24.com/Design/mall_2/600/SUBU/SUBU RE PURPLE.jpg</t>
  </si>
  <si>
    <t>SUBU RE: WHITE</t>
  </si>
  <si>
    <t>https://sineorb3.openhost.cafe24.com/Design/mall_2/600/SUBU/SUBU RE WHITE.jpg</t>
  </si>
  <si>
    <t>SUBU SILVER</t>
  </si>
  <si>
    <t>https://sineorb3.openhost.cafe24.com/Design/mall_2/600/SUBU/SUBU SILVER.jpg</t>
  </si>
  <si>
    <t>SUBU STEEL GRAY</t>
  </si>
  <si>
    <t>https://sineorb3.openhost.cafe24.com/Design/mall_2/600/SUBU/SUBU STEEL GRAY.jpg</t>
  </si>
  <si>
    <t>SUBU TARTAN</t>
  </si>
  <si>
    <t>https://sineorb3.openhost.cafe24.com/Design/mall_2/600/SUBU/SUBU TARTAN.jpg</t>
  </si>
  <si>
    <t>SUBU VAMP PLATFORM BLACK</t>
  </si>
  <si>
    <t>https://sineorb3.openhost.cafe24.com/Design/mall_2/600/SUBU/SUBU VAMP PLATFORM BLACK.jpg</t>
  </si>
  <si>
    <t>SUBU VAMP PLATFORM DOTS</t>
  </si>
  <si>
    <t>https://sineorb3.openhost.cafe24.com/Design/mall_2/600/SUBU/SUBU VAMP PLATFORM DOTS.jpg</t>
  </si>
  <si>
    <t>SUBU WHITE</t>
  </si>
  <si>
    <t>https://sineorb3.openhost.cafe24.com/Design/mall_2/600/SUBU/SUBU WHITE.jpg</t>
  </si>
  <si>
    <t>5366583</t>
  </si>
  <si>
    <t>https://sineorb3.openhost.cafe24.com/Design/mall_2/600/SWAROVSKI/5366583.jpg</t>
  </si>
  <si>
    <t>1106878 BLK</t>
  </si>
  <si>
    <t>https://sineorb3.openhost.cafe24.com/Design/mall_2/600/UGG/1106878 BLK.jpg</t>
  </si>
  <si>
    <t>1113474 BLK</t>
  </si>
  <si>
    <t>https://sineorb3.openhost.cafe24.com/Design/mall_2/600/UGG/1113474 BLK.jpg</t>
  </si>
  <si>
    <t>1113474 CHE</t>
  </si>
  <si>
    <t>https://sineorb3.openhost.cafe24.com/Design/mall_2/600/UGG/1113474 CHE.jpg</t>
  </si>
  <si>
    <t>A19909 0JMBA 900</t>
  </si>
  <si>
    <t>https://sineorb3.openhost.cafe24.com/Design/mall_2/600/DIESEL/A19909 0JMBA 900.jpg</t>
  </si>
  <si>
    <t>A19916 0AHQH 900</t>
  </si>
  <si>
    <t>https://sineorb3.openhost.cafe24.com/Design/mall_2/600/DIESEL/A19916 0AHQH 900.jpg</t>
  </si>
  <si>
    <t>OM611CFWW9112 0544</t>
  </si>
  <si>
    <t>https://sineorb3.openhost.cafe24.com/Design/mall_2/600/MAISONKITSUNE/OM611CFWW9112 0544.jpg</t>
  </si>
  <si>
    <t>GWSD14587 0000</t>
  </si>
  <si>
    <t>https://sineorb3.openhost.cafe24.com/Design/mall_2/600/J.LINDEBERG/GWSD14587 0000.jpg</t>
  </si>
  <si>
    <t>MQ-24S-7BDF</t>
  </si>
  <si>
    <t>https://sineorb3.openhost.cafe24.com/Design/mall_2/600/CASIO/MQ-24S-7BDF.jpg</t>
  </si>
  <si>
    <t>K3143ST BLACK</t>
  </si>
  <si>
    <t>https://sineorb3.openhost.cafe24.com/Design/mall_2/600/KANGOL/K3143ST BLACK.jpg</t>
  </si>
  <si>
    <t>710B14625001</t>
  </si>
  <si>
    <t>https://sineorb3.openhost.cafe24.com/Design/mall_2/600/POLO RALPHLAUREN/710B14625001.jpg</t>
  </si>
  <si>
    <t>FKC387 KN0039 0504</t>
  </si>
  <si>
    <t>https://sineorb3.openhost.cafe24.com/Design/mall_2/600/AMI/FKC387 KN0039 0504.jpg</t>
  </si>
  <si>
    <t>HJK904 DE0124 031</t>
  </si>
  <si>
    <t>https://sineorb3.openhost.cafe24.com/Design/mall_2/600/AMI/HJK904 DE0124 031.jpg</t>
  </si>
  <si>
    <t>A1010219 099</t>
  </si>
  <si>
    <t>https://sineorb3.openhost.cafe24.com/Design/mall_2/600/GANNI/A1010219 099.jpg</t>
  </si>
  <si>
    <t>A1050214 135</t>
  </si>
  <si>
    <t>https://sineorb3.openhost.cafe24.com/Design/mall_2/600/GANNI/A1050214 135.jpg</t>
  </si>
  <si>
    <t>A1070275 135</t>
  </si>
  <si>
    <t>https://sineorb3.openhost.cafe24.com/Design/mall_2/600/GANNI/A1070275 135.jpg</t>
  </si>
  <si>
    <t>A1070276 252</t>
  </si>
  <si>
    <t>https://sineorb3.openhost.cafe24.com/Design/mall_2/600/GANNI/A1070276 252.jpg</t>
  </si>
  <si>
    <t>A1150008 868</t>
  </si>
  <si>
    <t>https://sineorb3.openhost.cafe24.com/Design/mall_2/600/GANNI/A1150008 868.jpg</t>
  </si>
  <si>
    <t>A1150009 326</t>
  </si>
  <si>
    <t>https://sineorb3.openhost.cafe24.com/Design/mall_2/600/GANNI/A1150009 326.jpg</t>
  </si>
  <si>
    <t>A1150013 099</t>
  </si>
  <si>
    <t>https://sineorb3.openhost.cafe24.com/Design/mall_2/600/GANNI/A1150013 099.jpg</t>
  </si>
  <si>
    <t>A1150016 135</t>
  </si>
  <si>
    <t>https://sineorb3.openhost.cafe24.com/Design/mall_2/600/GANNI/A1150016 135.jpg</t>
  </si>
  <si>
    <t>K2308 523</t>
  </si>
  <si>
    <t>https://sineorb3.openhost.cafe24.com/Design/mall_2/600/GANNI/K2308 523.jpg</t>
  </si>
  <si>
    <t>K2562 135</t>
  </si>
  <si>
    <t>https://sineorb3.openhost.cafe24.com/Design/mall_2/600/GANNI/K2562 135.jpg</t>
  </si>
  <si>
    <t>AQ-230A-1DHDF</t>
  </si>
  <si>
    <t>https://sineorb3.openhost.cafe24.com/Design/mall_2/600/CASIO/AQ-230A-1DHDF.jpg</t>
  </si>
  <si>
    <t>IQ-06-1DF</t>
  </si>
  <si>
    <t>https://sineorb3.openhost.cafe24.com/Design/mall_2/600/CASIO/IQ-06-1DF.jpg</t>
  </si>
  <si>
    <t>LA670WA-2DF</t>
  </si>
  <si>
    <t>https://sineorb3.openhost.cafe24.com/Design/mall_2/600/CASIO/LA670WA-2SDF.jpg</t>
  </si>
  <si>
    <t>LW-200-4BVDF</t>
  </si>
  <si>
    <t>https://sineorb3.openhost.cafe24.com/Design/mall_2/600/CASIO/LW-200-4BVDF.jpg</t>
  </si>
  <si>
    <t>MQ-24-1B2LDF</t>
  </si>
  <si>
    <t>https://sineorb3.openhost.cafe24.com/Design/mall_2/600/CASIO/MQ-24-1B2LDF.jpg</t>
  </si>
  <si>
    <t>MQ-24-1B3LDF</t>
  </si>
  <si>
    <t>https://sineorb3.openhost.cafe24.com/Design/mall_2/600/CASIO/MQ-24-1B3LDF.jpg</t>
  </si>
  <si>
    <t>MQ-24-1BLDF</t>
  </si>
  <si>
    <t>https://sineorb3.openhost.cafe24.com/Design/mall_2/600/CASIO/MQ-24-1BLDF.jpg</t>
  </si>
  <si>
    <t>MTP-B145D-2A2VDF</t>
  </si>
  <si>
    <t>https://sineorb3.openhost.cafe24.com/Design/mall_2/600/CASIO/MTP-B145D-2A2VDF.jpg</t>
  </si>
  <si>
    <t>MTP-B145D-4A2VDF</t>
  </si>
  <si>
    <t>https://sineorb3.openhost.cafe24.com/Design/mall_2/600/CASIO/MTP-B145D-4A2VDF.jpg</t>
  </si>
  <si>
    <t>W-217H-1AVDF</t>
  </si>
  <si>
    <t>https://sineorb3.openhost.cafe24.com/Design/mall_2/600/CASIO/W-217H-1AVDF.jpg</t>
  </si>
  <si>
    <t>W-800H-1AVDF</t>
  </si>
  <si>
    <t>https://sineorb3.openhost.cafe24.com/Design/mall_2/600/CASIO/W-800H-1AVDF.jpg</t>
  </si>
  <si>
    <t>VV292PKSL</t>
  </si>
  <si>
    <t>https://sineorb3.openhost.cafe24.com/Design/mall_2/600/VIVIENNEWESTWOOD/VV292PKSL.jpg</t>
  </si>
  <si>
    <t>VV311CPGD</t>
  </si>
  <si>
    <t>https://sineorb3.openhost.cafe24.com/Design/mall_2/600/VIVIENNEWESTWOOD/VV311CPGD.jpg</t>
  </si>
  <si>
    <t>VV356PGRSL</t>
  </si>
  <si>
    <t>https://sineorb3.openhost.cafe24.com/Design/mall_2/600/VIVIENNEWESTWOOD/VV356PGRSL.jpg</t>
  </si>
  <si>
    <t>VV358LBLWH</t>
  </si>
  <si>
    <t>https://sineorb3.openhost.cafe24.com/Design/mall_2/600/VIVIENNEWESTWOOD/VV358LBLWH.jpg</t>
  </si>
  <si>
    <t>VV358LPKWH</t>
  </si>
  <si>
    <t>https://sineorb3.openhost.cafe24.com/Design/mall_2/600/VIVIENNEWESTWOOD/VV358LPKWH.jpg</t>
  </si>
  <si>
    <t>BT4416235</t>
  </si>
  <si>
    <t>https://sineorb3.openhost.cafe24.com/Design/mall_2/600/FOSSIL/BT4416235.jpg</t>
  </si>
  <si>
    <t>BT4421001</t>
  </si>
  <si>
    <t>https://sineorb3.openhost.cafe24.com/Design/mall_2/600/FOSSIL/BT4421001.jpg</t>
  </si>
  <si>
    <t>BT4421203</t>
  </si>
  <si>
    <t>https://sineorb3.openhost.cafe24.com/Design/mall_2/600/FOSSIL/BT4421203.jpg</t>
  </si>
  <si>
    <t>ES4432</t>
  </si>
  <si>
    <t>https://sineorb3.openhost.cafe24.com/Design/mall_2/600/FOSSIL/ES4432.jpg</t>
  </si>
  <si>
    <t>ES5221</t>
  </si>
  <si>
    <t>https://sineorb3.openhost.cafe24.com/Design/mall_2/600/FOSSIL/ES5221.jpg</t>
  </si>
  <si>
    <t>ES5330</t>
  </si>
  <si>
    <t>https://sineorb3.openhost.cafe24.com/Design/mall_2/600/FOSSIL/ES5330.jpg</t>
  </si>
  <si>
    <t>ES5376SET</t>
  </si>
  <si>
    <t>https://sineorb3.openhost.cafe24.com/Design/mall_2/600/FOSSIL/ES5376SET.jpg</t>
  </si>
  <si>
    <t>ES5378SET</t>
  </si>
  <si>
    <t>https://sineorb3.openhost.cafe24.com/Design/mall_2/600/FOSSIL/ES5378SET.jpg</t>
  </si>
  <si>
    <t>ES5386</t>
  </si>
  <si>
    <t>https://sineorb3.openhost.cafe24.com/Design/mall_2/600/FOSSIL/ES5386.jpg</t>
  </si>
  <si>
    <t>ES5433</t>
  </si>
  <si>
    <t>https://sineorb3.openhost.cafe24.com/Design/mall_2/600/FOSSIL/ES5433.jpg</t>
  </si>
  <si>
    <t>ES5435</t>
  </si>
  <si>
    <t>https://sineorb3.openhost.cafe24.com/Design/mall_2/600/FOSSIL/ES5435.jpg</t>
  </si>
  <si>
    <t>ES5469</t>
  </si>
  <si>
    <t>https://sineorb3.openhost.cafe24.com/Design/mall_2/600/FOSSIL/ES5469.jpg</t>
  </si>
  <si>
    <t>ES5480</t>
  </si>
  <si>
    <t>https://sineorb3.openhost.cafe24.com/Design/mall_2/600/FOSSIL/ES5480.jpg</t>
  </si>
  <si>
    <t>ES5504</t>
  </si>
  <si>
    <t>https://sineorb3.openhost.cafe24.com/Design/mall_2/600/FOSSIL/ES5504.jpg</t>
  </si>
  <si>
    <t>MB1022222</t>
  </si>
  <si>
    <t>https://sineorb3.openhost.cafe24.com/Design/mall_2/600/FOSSIL/MB1022222.jpg</t>
  </si>
  <si>
    <t>MB1062200</t>
  </si>
  <si>
    <t>https://sineorb3.openhost.cafe24.com/Design/mall_2/600/FOSSIL/MB1062200.jpg</t>
  </si>
  <si>
    <t>MB1252001</t>
  </si>
  <si>
    <t>https://sineorb3.openhost.cafe24.com/Design/mall_2/600/FOSSIL/MB1252001.jpg</t>
  </si>
  <si>
    <t>MB1252200</t>
  </si>
  <si>
    <t>https://sineorb3.openhost.cafe24.com/Design/mall_2/600/FOSSIL/MB1252200.jpg</t>
  </si>
  <si>
    <t>MB1255200</t>
  </si>
  <si>
    <t>https://sineorb3.openhost.cafe24.com/Design/mall_2/600/FOSSIL/MB1255200.jpg</t>
  </si>
  <si>
    <t>MB1262001</t>
  </si>
  <si>
    <t>https://sineorb3.openhost.cafe24.com/Design/mall_2/600/FOSSIL/MB1262001.jpg</t>
  </si>
  <si>
    <t>MB1273001</t>
  </si>
  <si>
    <t>https://sineorb3.openhost.cafe24.com/Design/mall_2/600/FOSSIL/MB1273001.jpg</t>
  </si>
  <si>
    <t>MB1274200</t>
  </si>
  <si>
    <t>https://sineorb3.openhost.cafe24.com/Design/mall_2/600/FOSSIL/MB1274200.jpg</t>
  </si>
  <si>
    <t>MB1361001</t>
  </si>
  <si>
    <t>https://sineorb3.openhost.cafe24.com/Design/mall_2/600/FOSSIL/MB1361001.jpg</t>
  </si>
  <si>
    <t>ME3061</t>
  </si>
  <si>
    <t>https://sineorb3.openhost.cafe24.com/Design/mall_2/600/FOSSIL/ME3061.jpg</t>
  </si>
  <si>
    <t>ME3098</t>
  </si>
  <si>
    <t>https://sineorb3.openhost.cafe24.com/Design/mall_2/600/FOSSIL/ME3098.jpg</t>
  </si>
  <si>
    <t>ME3110</t>
  </si>
  <si>
    <t>https://sineorb3.openhost.cafe24.com/Design/mall_2/600/FOSSIL/ME3110.jpg</t>
  </si>
  <si>
    <t>ME3155</t>
  </si>
  <si>
    <t>https://sineorb3.openhost.cafe24.com/Design/mall_2/600/FOSSIL/ME3155.jpg</t>
  </si>
  <si>
    <t>ME3161</t>
  </si>
  <si>
    <t>https://sineorb3.openhost.cafe24.com/Design/mall_2/600/FOSSIL/ME3161.jpg</t>
  </si>
  <si>
    <t>ME3171</t>
  </si>
  <si>
    <t>https://sineorb3.openhost.cafe24.com/Design/mall_2/600/FOSSIL/ME3171.jpg</t>
  </si>
  <si>
    <t>ME3206</t>
  </si>
  <si>
    <t>https://sineorb3.openhost.cafe24.com/Design/mall_2/600/FOSSIL/ME3206.jpg</t>
  </si>
  <si>
    <t>ME3253</t>
  </si>
  <si>
    <t>https://sineorb3.openhost.cafe24.com/Design/mall_2/600/FOSSIL/ME3253.jpg</t>
  </si>
  <si>
    <t>ME3263</t>
  </si>
  <si>
    <t>https://sineorb3.openhost.cafe24.com/Design/mall_2/600/FOSSIL/ME3263.jpg</t>
  </si>
  <si>
    <t>ME3264</t>
  </si>
  <si>
    <t>https://sineorb3.openhost.cafe24.com/Design/mall_2/600/FOSSIL/ME3264.jpg</t>
  </si>
  <si>
    <t>ME3276</t>
  </si>
  <si>
    <t>https://sineorb3.openhost.cafe24.com/Design/mall_2/600/FOSSIL/ME3276.jpg</t>
  </si>
  <si>
    <t>ML4583545</t>
  </si>
  <si>
    <t>https://sineorb3.openhost.cafe24.com/Design/mall_2/600/FOSSIL/ML4583545.jpg</t>
  </si>
  <si>
    <t>ML4744001</t>
  </si>
  <si>
    <t>https://sineorb3.openhost.cafe24.com/Design/mall_2/600/FOSSIL/ML4744001.jpg</t>
  </si>
  <si>
    <t>ML4744201</t>
  </si>
  <si>
    <t>https://sineorb3.openhost.cafe24.com/Design/mall_2/600/FOSSIL/ML4744201.jpg</t>
  </si>
  <si>
    <t>ML4748001</t>
  </si>
  <si>
    <t>https://sineorb3.openhost.cafe24.com/Design/mall_2/600/FOSSIL/ML4748001.jpg</t>
  </si>
  <si>
    <t>ML4748201</t>
  </si>
  <si>
    <t>https://sineorb3.openhost.cafe24.com/Design/mall_2/600/FOSSIL/ML4748201.jpg</t>
  </si>
  <si>
    <t>ML4762216</t>
  </si>
  <si>
    <t>https://sineorb3.openhost.cafe24.com/Design/mall_2/600/FOSSIL/ML4762216.jpg</t>
  </si>
  <si>
    <t>ML4764216</t>
  </si>
  <si>
    <t>https://sineorb3.openhost.cafe24.com/Design/mall_2/600/FOSSIL/ML4764216.jpg</t>
  </si>
  <si>
    <t>SE1111</t>
  </si>
  <si>
    <t>https://sineorb3.openhost.cafe24.com/Design/mall_2/600/FOSSIL/SE1111.jpg</t>
  </si>
  <si>
    <t>SL10114001</t>
  </si>
  <si>
    <t>https://sineorb3.openhost.cafe24.com/Design/mall_2/600/FOSSIL/SL10114001.jpg</t>
  </si>
  <si>
    <t>SL10114200</t>
  </si>
  <si>
    <t>https://sineorb3.openhost.cafe24.com/Design/mall_2/600/FOSSIL/SL10114200.jpg</t>
  </si>
  <si>
    <t>SL10114307</t>
  </si>
  <si>
    <t>https://sineorb3.openhost.cafe24.com/Design/mall_2/600/FOSSIL/SL10114307.jpg</t>
  </si>
  <si>
    <t>SL10114603</t>
  </si>
  <si>
    <t>https://sineorb3.openhost.cafe24.com/Design/mall_2/600/FOSSIL/SL10114603.jpg</t>
  </si>
  <si>
    <t>SL10126203</t>
  </si>
  <si>
    <t>https://sineorb3.openhost.cafe24.com/Design/mall_2/600/FOSSIL/SL10126203.jpg</t>
  </si>
  <si>
    <t>SL7829307</t>
  </si>
  <si>
    <t>https://sineorb3.openhost.cafe24.com/Design/mall_2/600/FOSSIL/SL7829307.jpg</t>
  </si>
  <si>
    <t>SL7829603</t>
  </si>
  <si>
    <t>https://sineorb3.openhost.cafe24.com/Design/mall_2/600/FOSSIL/SL7829603.jpg</t>
  </si>
  <si>
    <t>SL7831200</t>
  </si>
  <si>
    <t>https://sineorb3.openhost.cafe24.com/Design/mall_2/600/FOSSIL/SL7831200.jpg</t>
  </si>
  <si>
    <t>SL7923203</t>
  </si>
  <si>
    <t>https://sineorb3.openhost.cafe24.com/Design/mall_2/600/FOSSIL/SL7923203.jpg</t>
  </si>
  <si>
    <t>SL7923603</t>
  </si>
  <si>
    <t>https://sineorb3.openhost.cafe24.com/Design/mall_2/600/FOSSIL/SL7923603.jpg</t>
  </si>
  <si>
    <t>ZB11003545</t>
  </si>
  <si>
    <t>https://sineorb3.openhost.cafe24.com/Design/mall_2/600/FOSSIL/ZB11003545.jpg</t>
  </si>
  <si>
    <t>ZB11105793</t>
  </si>
  <si>
    <t>https://sineorb3.openhost.cafe24.com/Design/mall_2/600/FOSSIL/ZB11105793.jpg</t>
  </si>
  <si>
    <t>ZB11119450</t>
  </si>
  <si>
    <t>https://sineorb3.openhost.cafe24.com/Design/mall_2/600/FOSSIL/ZB11119450.jpg</t>
  </si>
  <si>
    <t>ZB11168450</t>
  </si>
  <si>
    <t>https://sineorb3.openhost.cafe24.com/Design/mall_2/600/FOSSIL/ZB11168450.jpg</t>
  </si>
  <si>
    <t>ZB11186212</t>
  </si>
  <si>
    <t>https://sineorb3.openhost.cafe24.com/Design/mall_2/600/FOSSIL/ZB11186212.jpg</t>
  </si>
  <si>
    <t>ZB11229603</t>
  </si>
  <si>
    <t>https://sineorb3.openhost.cafe24.com/Design/mall_2/600/FOSSIL/ZB11229603.jpg</t>
  </si>
  <si>
    <t>ZB7716450</t>
  </si>
  <si>
    <t>https://sineorb3.openhost.cafe24.com/Design/mall_2/600/FOSSIL/ZB7716450.jpg</t>
  </si>
  <si>
    <t>4G5004G UB1</t>
  </si>
  <si>
    <t>https://sineorb3.openhost.cafe24.com/Design/mall_2/600/CK/4G5004G UB1.jpg</t>
  </si>
  <si>
    <t>4G5004G YAF</t>
  </si>
  <si>
    <t>https://sineorb3.openhost.cafe24.com/Design/mall_2/600/CK/4G5004G YAF.jpg</t>
  </si>
  <si>
    <t>4G5007G LHL</t>
  </si>
  <si>
    <t>https://sineorb3.openhost.cafe24.com/Design/mall_2/600/CK/4G5007G LHL.jpg</t>
  </si>
  <si>
    <t>4G5007G VHJ</t>
  </si>
  <si>
    <t>https://sineorb3.openhost.cafe24.com/Design/mall_2/600/CK/4G5007G VHJ.jpg</t>
  </si>
  <si>
    <t>4G5032G UB1</t>
  </si>
  <si>
    <t>https://sineorb3.openhost.cafe24.com/Design/mall_2/600/CK/4G5032G UB1.jpg</t>
  </si>
  <si>
    <t>COGYK M26462 AAB WHITE</t>
  </si>
  <si>
    <t>https://sineorb3.openhost.cafe24.com/Design/mall_2/600/APC/COGYK M26462 AAB WHITE.jpg</t>
  </si>
  <si>
    <t>1162013 BBLC</t>
  </si>
  <si>
    <t>https://sineorb3.openhost.cafe24.com/Design/mall_2/600/HOKA/1162013 BBLC.jpg</t>
  </si>
  <si>
    <t>1162014 BBLC</t>
  </si>
  <si>
    <t>https://sineorb3.openhost.cafe24.com/Design/mall_2/600/HOKA/1162014 BBLC.jpg</t>
  </si>
  <si>
    <t>1176531 BBLC</t>
  </si>
  <si>
    <t>https://sineorb3.openhost.cafe24.com/Design/mall_2/600/HOKA/1176531 BBLC.jpg</t>
  </si>
  <si>
    <t>1176570 BBLC</t>
  </si>
  <si>
    <t>https://sineorb3.openhost.cafe24.com/Design/mall_2/600/HOKA/1176570 BBLC.jpg</t>
  </si>
  <si>
    <t>1176573 BBLC</t>
  </si>
  <si>
    <t>https://sineorb3.openhost.cafe24.com/Design/mall_2/600/HOKA/1176573 BBLC.jpg</t>
  </si>
  <si>
    <t>1176573 WWH</t>
  </si>
  <si>
    <t>https://sineorb3.openhost.cafe24.com/Design/mall_2/600/HOKA/1176573 WWH.jpg</t>
  </si>
  <si>
    <t>1177538 BBLC</t>
  </si>
  <si>
    <t>https://sineorb3.openhost.cafe24.com/Design/mall_2/600/HOKA/1177538 BBLC.jpg</t>
  </si>
  <si>
    <t>1177539 BBLC</t>
  </si>
  <si>
    <t>https://sineorb3.openhost.cafe24.com/Design/mall_2/600/HOKA/1177539 BBLC.jpg</t>
  </si>
  <si>
    <t>1177539 WWH</t>
  </si>
  <si>
    <t>https://sineorb3.openhost.cafe24.com/Design/mall_2/600/HOKA/1177539 WWH.jpg</t>
  </si>
  <si>
    <t>0PVE01 V40315 852</t>
  </si>
  <si>
    <t>https://sineorb3.openhost.cafe24.com/Design/mall_2/600/VANESSABRUNO/0PVE01 V40315 852.jpg</t>
  </si>
  <si>
    <t>0PVE01 V40435 852</t>
  </si>
  <si>
    <t>https://sineorb3.openhost.cafe24.com/Design/mall_2/600/VANESSABRUNO/0PVE01 V40435 852.jpg</t>
  </si>
  <si>
    <t>0PVE31 V40378 018</t>
  </si>
  <si>
    <t>https://sineorb3.openhost.cafe24.com/Design/mall_2/600/VANESSABRUNO/0PVE31 V40378 018.jpg</t>
  </si>
  <si>
    <t>0PVE31 V40378 248</t>
  </si>
  <si>
    <t>https://sineorb3.openhost.cafe24.com/Design/mall_2/600/VANESSABRUNO/0PVE31 V40378 248.jpg</t>
  </si>
  <si>
    <t>0PVE31 V40378 890</t>
  </si>
  <si>
    <t>https://sineorb3.openhost.cafe24.com/Design/mall_2/600/VANESSABRUNO/0PVE31 V40378 890.jpg</t>
  </si>
  <si>
    <t>0PVE31 V40378 893</t>
  </si>
  <si>
    <t>https://sineorb3.openhost.cafe24.com/Design/mall_2/600/VANESSABRUNO/0PVE31 V40378 893.jpg</t>
  </si>
  <si>
    <t>0PVE31 V40378 992</t>
  </si>
  <si>
    <t>https://sineorb3.openhost.cafe24.com/Design/mall_2/600/VANESSABRUNO/0PVE31 V40378 992.jpg</t>
  </si>
  <si>
    <t>0PVE31 V40378 999</t>
  </si>
  <si>
    <t>https://sineorb3.openhost.cafe24.com/Design/mall_2/600/VANESSABRUNO/0PVE31 V40378 999.jpg</t>
  </si>
  <si>
    <t>0PVE31 V40409 248</t>
  </si>
  <si>
    <t>https://sineorb3.openhost.cafe24.com/Design/mall_2/600/VANESSABRUNO/0PVE31 V40409 248.jpg</t>
  </si>
  <si>
    <t>0PVE31 V40409 701</t>
  </si>
  <si>
    <t>https://sineorb3.openhost.cafe24.com/Design/mall_2/600/VANESSABRUNO/0PVE31 V40409 701.jpg</t>
  </si>
  <si>
    <t>0PVE31 V40409 890</t>
  </si>
  <si>
    <t>https://sineorb3.openhost.cafe24.com/Design/mall_2/600/VANESSABRUNO/0PVE31 V40409 890.jpg</t>
  </si>
  <si>
    <t>0PVE31 V40410 248</t>
  </si>
  <si>
    <t>https://sineorb3.openhost.cafe24.com/Design/mall_2/600/VANESSABRUNO/0PVE31 V40410 248.jpg</t>
  </si>
  <si>
    <t>0PVE31 V40410 701</t>
  </si>
  <si>
    <t>https://sineorb3.openhost.cafe24.com/Design/mall_2/600/VANESSABRUNO/0PVE31 V40410 701.jpg</t>
  </si>
  <si>
    <t>0PVE31 V40410 890</t>
  </si>
  <si>
    <t>https://sineorb3.openhost.cafe24.com/Design/mall_2/600/VANESSABRUNO/0PVE31 V40410 890.jpg</t>
  </si>
  <si>
    <t>0PVE31 V40435 248</t>
  </si>
  <si>
    <t>https://sineorb3.openhost.cafe24.com/Design/mall_2/600/VANESSABRUNO/0PVE31 V40435 248.jpg</t>
  </si>
  <si>
    <t>0PVE31 V40435 667</t>
  </si>
  <si>
    <t>https://sineorb3.openhost.cafe24.com/Design/mall_2/600/VANESSABRUNO/0PVE31 V40435 667.jpg</t>
  </si>
  <si>
    <t>0PVE31 V40435 701</t>
  </si>
  <si>
    <t>https://sineorb3.openhost.cafe24.com/Design/mall_2/600/VANESSABRUNO/0PVE31 V40435 701.jpg</t>
  </si>
  <si>
    <t>0PVE31 V40435 890</t>
  </si>
  <si>
    <t>https://sineorb3.openhost.cafe24.com/Design/mall_2/600/VANESSABRUNO/0PVE31 V40435 890.jpg</t>
  </si>
  <si>
    <t>2EVD84 V40378 999</t>
  </si>
  <si>
    <t>https://sineorb3.openhost.cafe24.com/Design/mall_2/600/VANESSABRUNO/2EVD84 V40378 999.jpg</t>
  </si>
  <si>
    <t>2EVD84 V40435 999</t>
  </si>
  <si>
    <t>https://sineorb3.openhost.cafe24.com/Design/mall_2/600/VANESSABRUNO/2EVD84 V40435 999.jpg</t>
  </si>
  <si>
    <t>522430 V3UN1 1275</t>
  </si>
  <si>
    <t>https://sineorb3.openhost.cafe24.com/Design/mall_2/600/BOTTEGA VENETA/522430 V3UN1 1275.jpg</t>
  </si>
  <si>
    <t>609407 V3UH3 8425</t>
  </si>
  <si>
    <t>https://sineorb3.openhost.cafe24.com/Design/mall_2/600/BOTTEGA VENETA/609407 V3UH3 8425.jpg</t>
  </si>
  <si>
    <t>4602000WW S000D N403</t>
  </si>
  <si>
    <t>https://sineorb3.openhost.cafe24.com/Design/mall_2/600/VIVIENNEWESTWOOD/4602000WW S000D N403.jpg</t>
  </si>
  <si>
    <t>4603000WW S000D N403</t>
  </si>
  <si>
    <t>https://sineorb3.openhost.cafe24.com/Design/mall_2/600/VIVIENNEWESTWOOD/4603000WW S000D N403.jpg</t>
  </si>
  <si>
    <t>4603000WW S0021 N401</t>
  </si>
  <si>
    <t>https://sineorb3.openhost.cafe24.com/Design/mall_2/600/VIVIENNEWESTWOOD/4603000WW S0021 N401.jpg</t>
  </si>
  <si>
    <t>4B01000CW S000D N403</t>
  </si>
  <si>
    <t>https://sineorb3.openhost.cafe24.com/Design/mall_2/600/VIVIENNEWESTWOOD/4B01000CW S000D N403.jpg</t>
  </si>
  <si>
    <t>COHMN M67064 BAD NATURAL BEIGE</t>
  </si>
  <si>
    <t>https://sineorb3.openhost.cafe24.com/Design/mall_2/600/APC/COHMN M67064 BAD NATURAL BEIGE.jpg</t>
  </si>
  <si>
    <t>9AR016 ADG</t>
  </si>
  <si>
    <t>https://sineorb3.openhost.cafe24.com/Design/mall_2/600/POLO RALPHLAUREN/9AR016 ADG.jpg</t>
  </si>
  <si>
    <t>9AR047 E69</t>
  </si>
  <si>
    <t>https://sineorb3.openhost.cafe24.com/Design/mall_2/600/POLO RALPHLAUREN/9AR047 E69.jpg</t>
  </si>
  <si>
    <t>9AR149 BCV</t>
  </si>
  <si>
    <t>https://sineorb3.openhost.cafe24.com/Design/mall_2/600/POLO RALPHLAUREN/9AR149 BCV.jpg</t>
  </si>
  <si>
    <t>9AR151 BCV</t>
  </si>
  <si>
    <t>https://sineorb3.openhost.cafe24.com/Design/mall_2/600/POLO RALPHLAUREN/9AR151 BCV.jpg</t>
  </si>
  <si>
    <t>9AR153 BCV</t>
  </si>
  <si>
    <t>https://sineorb3.openhost.cafe24.com/Design/mall_2/600/POLO RALPHLAUREN/9AR153 BCV.jpg</t>
  </si>
  <si>
    <t>BFUCP006 AW0041 001</t>
  </si>
  <si>
    <t>https://sineorb3.openhost.cafe24.com/Design/mall_2/600/AMI/BFUCP006 AW0041 001.jpg</t>
  </si>
  <si>
    <t>5648936</t>
  </si>
  <si>
    <t>https://sineorb3.openhost.cafe24.com/Design/mall_2/600/SWAROVSKI/5648936.jpg</t>
  </si>
  <si>
    <t>UTP-1302PD-1AVDF</t>
  </si>
  <si>
    <t>https://sineorb3.openhost.cafe24.com/Design/mall_2/600/CASIO/UTP-1302PD-1AVDF.jpg</t>
  </si>
  <si>
    <t>UTP-1302PD-2A1VDF</t>
  </si>
  <si>
    <t>https://sineorb3.openhost.cafe24.com/Design/mall_2/600/CASIO/UTP-1302PD-2A1VDF.jpg</t>
  </si>
  <si>
    <t>UTP-1302PD-2A2VDF</t>
  </si>
  <si>
    <t>https://sineorb3.openhost.cafe24.com/Design/mall_2/600/CASIO/UTP-1302PD-2A2VDF.jpg</t>
  </si>
  <si>
    <t>UTP-1302PD-7AVDF</t>
  </si>
  <si>
    <t>https://sineorb3.openhost.cafe24.com/Design/mall_2/600/CASIO/UTP-1302PD-7AVDF.jpg</t>
  </si>
  <si>
    <t>1176574 BBLC</t>
  </si>
  <si>
    <t>https://sineorb3.openhost.cafe24.com/Design/mall_2/600/HOKA/1176574 BBLC.jpg</t>
  </si>
  <si>
    <t>1176575 BBLC</t>
  </si>
  <si>
    <t>https://sineorb3.openhost.cafe24.com/Design/mall_2/600/HOKA/1176575 BBLC.jpg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</si>
</sst>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rgb="FFFFFFFF"/>
      <name val="맑은 고딕"/>
      <family val="3"/>
      <charset val="129"/>
    </font>
    <font>
      <sz val="8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theme="2" tint="-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" fillId="0" borderId="0">
      <alignment vertical="center"/>
    </xf>
  </cellStyleXfs>
  <cellXfs count="14">
    <xf numFmtId="0" fontId="0" fillId="0" borderId="0" xfId="0">
      <alignment vertical="center"/>
    </xf>
    <xf numFmtId="0" fontId="2" fillId="2" borderId="1" xfId="1" applyFont="1" applyFill="1" applyBorder="1" applyAlignment="1">
      <alignment horizontal="center" vertical="center" wrapText="1"/>
    </xf>
    <xf numFmtId="0" fontId="2" fillId="2" borderId="2" xfId="1" applyFont="1" applyFill="1" applyBorder="1" applyAlignment="1">
      <alignment horizontal="center" vertical="center" wrapText="1"/>
    </xf>
    <xf numFmtId="49" fontId="5" fillId="0" borderId="3" xfId="0" applyNumberFormat="1" applyFont="1" applyBorder="1" applyAlignment="1">
      <alignment vertical="center" wrapText="1"/>
    </xf>
    <xf numFmtId="0" fontId="5" fillId="0" borderId="4" xfId="0" applyFont="1" applyBorder="1" applyAlignment="1">
      <alignment vertical="center" wrapText="1"/>
    </xf>
    <xf numFmtId="49" fontId="6" fillId="0" borderId="3" xfId="0" applyNumberFormat="1" applyFont="1" applyBorder="1" applyAlignment="1">
      <alignment vertical="center" wrapText="1"/>
    </xf>
    <xf numFmtId="0" fontId="6" fillId="0" borderId="4" xfId="0" applyFont="1" applyBorder="1" applyAlignment="1">
      <alignment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49" fontId="8" fillId="0" borderId="1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49" fontId="8" fillId="0" borderId="2" xfId="0" applyNumberFormat="1" applyFont="1" applyBorder="1" applyAlignment="1">
      <alignment horizontal="center" vertical="center" wrapText="1"/>
    </xf>
  </cellXfs>
  <cellStyles count="2">
    <cellStyle name="표준" xfId="0" builtinId="0"/>
    <cellStyle name="표준 149" xfId="1" xr:uid="{327ED70D-F071-4114-BA72-49372E2A79B9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972B0-7B2A-4E86-9155-4C973EE0F7A5}">
  <dimension ref="A1:B5866"/>
  <sheetViews>
    <sheetView tabSelected="1" workbookViewId="0">
      <selection sqref="A1:B5866"/>
    </sheetView>
  </sheetViews>
  <sheetFormatPr defaultRowHeight="16.5" x14ac:dyDescent="0.3"/>
  <sheetData>
    <row r="1" spans="1:2" ht="27" x14ac:dyDescent="0.3">
      <c r="A1" s="1" t="s">
        <v>0</v>
      </c>
      <c r="B1" s="2" t="s">
        <v>1</v>
      </c>
    </row>
    <row r="2" spans="1:2" ht="121.5" x14ac:dyDescent="0.3">
      <c r="A2" s="3" t="s">
        <v>2</v>
      </c>
      <c r="B2" s="4" t="s">
        <v>3</v>
      </c>
    </row>
    <row r="3" spans="1:2" ht="121.5" x14ac:dyDescent="0.3">
      <c r="A3" s="3" t="s">
        <v>4</v>
      </c>
      <c r="B3" s="4" t="s">
        <v>5</v>
      </c>
    </row>
    <row r="4" spans="1:2" ht="121.5" x14ac:dyDescent="0.3">
      <c r="A4" s="3" t="s">
        <v>6</v>
      </c>
      <c r="B4" s="4" t="s">
        <v>7</v>
      </c>
    </row>
    <row r="5" spans="1:2" ht="121.5" x14ac:dyDescent="0.3">
      <c r="A5" s="3" t="s">
        <v>8</v>
      </c>
      <c r="B5" s="4" t="s">
        <v>9</v>
      </c>
    </row>
    <row r="6" spans="1:2" ht="121.5" x14ac:dyDescent="0.3">
      <c r="A6" s="3" t="s">
        <v>10</v>
      </c>
      <c r="B6" s="4" t="s">
        <v>11</v>
      </c>
    </row>
    <row r="7" spans="1:2" ht="135" x14ac:dyDescent="0.3">
      <c r="A7" s="3" t="s">
        <v>12</v>
      </c>
      <c r="B7" s="4" t="s">
        <v>13</v>
      </c>
    </row>
    <row r="8" spans="1:2" ht="135" x14ac:dyDescent="0.3">
      <c r="A8" s="3" t="s">
        <v>14</v>
      </c>
      <c r="B8" s="4" t="s">
        <v>15</v>
      </c>
    </row>
    <row r="9" spans="1:2" ht="135" x14ac:dyDescent="0.3">
      <c r="A9" s="3" t="s">
        <v>16</v>
      </c>
      <c r="B9" s="4" t="s">
        <v>17</v>
      </c>
    </row>
    <row r="10" spans="1:2" ht="148.5" x14ac:dyDescent="0.3">
      <c r="A10" s="3" t="s">
        <v>18</v>
      </c>
      <c r="B10" s="4" t="s">
        <v>19</v>
      </c>
    </row>
    <row r="11" spans="1:2" ht="162" x14ac:dyDescent="0.3">
      <c r="A11" s="3" t="s">
        <v>20</v>
      </c>
      <c r="B11" s="4" t="s">
        <v>21</v>
      </c>
    </row>
    <row r="12" spans="1:2" ht="135" x14ac:dyDescent="0.3">
      <c r="A12" s="3" t="s">
        <v>22</v>
      </c>
      <c r="B12" s="4" t="s">
        <v>23</v>
      </c>
    </row>
    <row r="13" spans="1:2" ht="135" x14ac:dyDescent="0.3">
      <c r="A13" s="3" t="s">
        <v>24</v>
      </c>
      <c r="B13" s="4" t="s">
        <v>25</v>
      </c>
    </row>
    <row r="14" spans="1:2" ht="135" x14ac:dyDescent="0.3">
      <c r="A14" s="3" t="s">
        <v>26</v>
      </c>
      <c r="B14" s="4" t="s">
        <v>27</v>
      </c>
    </row>
    <row r="15" spans="1:2" ht="135" x14ac:dyDescent="0.3">
      <c r="A15" s="3" t="s">
        <v>28</v>
      </c>
      <c r="B15" s="4" t="s">
        <v>29</v>
      </c>
    </row>
    <row r="16" spans="1:2" ht="135" x14ac:dyDescent="0.3">
      <c r="A16" s="3" t="s">
        <v>30</v>
      </c>
      <c r="B16" s="4" t="s">
        <v>31</v>
      </c>
    </row>
    <row r="17" spans="1:2" ht="135" x14ac:dyDescent="0.3">
      <c r="A17" s="3" t="s">
        <v>32</v>
      </c>
      <c r="B17" s="4" t="s">
        <v>33</v>
      </c>
    </row>
    <row r="18" spans="1:2" ht="162" x14ac:dyDescent="0.3">
      <c r="A18" s="3" t="s">
        <v>34</v>
      </c>
      <c r="B18" s="4" t="s">
        <v>35</v>
      </c>
    </row>
    <row r="19" spans="1:2" ht="148.5" x14ac:dyDescent="0.3">
      <c r="A19" s="3" t="s">
        <v>36</v>
      </c>
      <c r="B19" s="4" t="s">
        <v>37</v>
      </c>
    </row>
    <row r="20" spans="1:2" ht="135" x14ac:dyDescent="0.3">
      <c r="A20" s="3" t="s">
        <v>38</v>
      </c>
      <c r="B20" s="4" t="s">
        <v>39</v>
      </c>
    </row>
    <row r="21" spans="1:2" ht="135" x14ac:dyDescent="0.3">
      <c r="A21" s="3" t="s">
        <v>40</v>
      </c>
      <c r="B21" s="4" t="s">
        <v>41</v>
      </c>
    </row>
    <row r="22" spans="1:2" ht="135" x14ac:dyDescent="0.3">
      <c r="A22" s="3" t="s">
        <v>42</v>
      </c>
      <c r="B22" s="4" t="s">
        <v>43</v>
      </c>
    </row>
    <row r="23" spans="1:2" ht="162" x14ac:dyDescent="0.3">
      <c r="A23" s="3" t="s">
        <v>44</v>
      </c>
      <c r="B23" s="4" t="s">
        <v>45</v>
      </c>
    </row>
    <row r="24" spans="1:2" ht="135" x14ac:dyDescent="0.3">
      <c r="A24" s="3" t="s">
        <v>46</v>
      </c>
      <c r="B24" s="4" t="s">
        <v>47</v>
      </c>
    </row>
    <row r="25" spans="1:2" ht="148.5" x14ac:dyDescent="0.3">
      <c r="A25" s="3" t="s">
        <v>48</v>
      </c>
      <c r="B25" s="4" t="s">
        <v>49</v>
      </c>
    </row>
    <row r="26" spans="1:2" ht="135" x14ac:dyDescent="0.3">
      <c r="A26" s="3" t="s">
        <v>50</v>
      </c>
      <c r="B26" s="4" t="s">
        <v>51</v>
      </c>
    </row>
    <row r="27" spans="1:2" ht="135" x14ac:dyDescent="0.3">
      <c r="A27" s="3" t="s">
        <v>52</v>
      </c>
      <c r="B27" s="4" t="s">
        <v>53</v>
      </c>
    </row>
    <row r="28" spans="1:2" ht="162" x14ac:dyDescent="0.3">
      <c r="A28" s="3" t="s">
        <v>54</v>
      </c>
      <c r="B28" s="4" t="s">
        <v>55</v>
      </c>
    </row>
    <row r="29" spans="1:2" ht="135" x14ac:dyDescent="0.3">
      <c r="A29" s="3" t="s">
        <v>56</v>
      </c>
      <c r="B29" s="4" t="s">
        <v>57</v>
      </c>
    </row>
    <row r="30" spans="1:2" ht="135" x14ac:dyDescent="0.3">
      <c r="A30" s="3" t="s">
        <v>58</v>
      </c>
      <c r="B30" s="4" t="s">
        <v>59</v>
      </c>
    </row>
    <row r="31" spans="1:2" ht="162" x14ac:dyDescent="0.3">
      <c r="A31" s="3" t="s">
        <v>60</v>
      </c>
      <c r="B31" s="4" t="s">
        <v>61</v>
      </c>
    </row>
    <row r="32" spans="1:2" ht="135" x14ac:dyDescent="0.3">
      <c r="A32" s="3" t="s">
        <v>62</v>
      </c>
      <c r="B32" s="4" t="s">
        <v>63</v>
      </c>
    </row>
    <row r="33" spans="1:2" ht="135" x14ac:dyDescent="0.3">
      <c r="A33" s="3" t="s">
        <v>64</v>
      </c>
      <c r="B33" s="4" t="s">
        <v>65</v>
      </c>
    </row>
    <row r="34" spans="1:2" ht="108" x14ac:dyDescent="0.3">
      <c r="A34" s="3" t="s">
        <v>66</v>
      </c>
      <c r="B34" s="4" t="s">
        <v>67</v>
      </c>
    </row>
    <row r="35" spans="1:2" ht="108" x14ac:dyDescent="0.3">
      <c r="A35" s="3" t="s">
        <v>68</v>
      </c>
      <c r="B35" s="4" t="s">
        <v>69</v>
      </c>
    </row>
    <row r="36" spans="1:2" ht="108" x14ac:dyDescent="0.3">
      <c r="A36" s="3" t="s">
        <v>70</v>
      </c>
      <c r="B36" s="4" t="s">
        <v>71</v>
      </c>
    </row>
    <row r="37" spans="1:2" ht="108" x14ac:dyDescent="0.3">
      <c r="A37" s="3" t="s">
        <v>72</v>
      </c>
      <c r="B37" s="4" t="s">
        <v>73</v>
      </c>
    </row>
    <row r="38" spans="1:2" ht="108" x14ac:dyDescent="0.3">
      <c r="A38" s="3" t="s">
        <v>74</v>
      </c>
      <c r="B38" s="4" t="s">
        <v>75</v>
      </c>
    </row>
    <row r="39" spans="1:2" ht="108" x14ac:dyDescent="0.3">
      <c r="A39" s="3" t="s">
        <v>76</v>
      </c>
      <c r="B39" s="4" t="s">
        <v>77</v>
      </c>
    </row>
    <row r="40" spans="1:2" ht="108" x14ac:dyDescent="0.3">
      <c r="A40" s="3" t="s">
        <v>78</v>
      </c>
      <c r="B40" s="4" t="s">
        <v>79</v>
      </c>
    </row>
    <row r="41" spans="1:2" ht="108" x14ac:dyDescent="0.3">
      <c r="A41" s="3" t="s">
        <v>80</v>
      </c>
      <c r="B41" s="4" t="s">
        <v>81</v>
      </c>
    </row>
    <row r="42" spans="1:2" ht="108" x14ac:dyDescent="0.3">
      <c r="A42" s="3" t="s">
        <v>82</v>
      </c>
      <c r="B42" s="4" t="s">
        <v>83</v>
      </c>
    </row>
    <row r="43" spans="1:2" ht="108" x14ac:dyDescent="0.3">
      <c r="A43" s="3" t="s">
        <v>84</v>
      </c>
      <c r="B43" s="4" t="s">
        <v>85</v>
      </c>
    </row>
    <row r="44" spans="1:2" ht="108" x14ac:dyDescent="0.3">
      <c r="A44" s="3" t="s">
        <v>86</v>
      </c>
      <c r="B44" s="4" t="s">
        <v>87</v>
      </c>
    </row>
    <row r="45" spans="1:2" ht="108" x14ac:dyDescent="0.3">
      <c r="A45" s="3" t="s">
        <v>88</v>
      </c>
      <c r="B45" s="4" t="s">
        <v>89</v>
      </c>
    </row>
    <row r="46" spans="1:2" ht="108" x14ac:dyDescent="0.3">
      <c r="A46" s="3" t="s">
        <v>90</v>
      </c>
      <c r="B46" s="4" t="s">
        <v>91</v>
      </c>
    </row>
    <row r="47" spans="1:2" ht="108" x14ac:dyDescent="0.3">
      <c r="A47" s="3" t="s">
        <v>92</v>
      </c>
      <c r="B47" s="4" t="s">
        <v>93</v>
      </c>
    </row>
    <row r="48" spans="1:2" ht="94.5" x14ac:dyDescent="0.3">
      <c r="A48" s="3" t="s">
        <v>94</v>
      </c>
      <c r="B48" s="4" t="s">
        <v>95</v>
      </c>
    </row>
    <row r="49" spans="1:2" ht="94.5" x14ac:dyDescent="0.3">
      <c r="A49" s="3" t="s">
        <v>96</v>
      </c>
      <c r="B49" s="4" t="s">
        <v>97</v>
      </c>
    </row>
    <row r="50" spans="1:2" ht="94.5" x14ac:dyDescent="0.3">
      <c r="A50" s="3" t="s">
        <v>98</v>
      </c>
      <c r="B50" s="4" t="s">
        <v>99</v>
      </c>
    </row>
    <row r="51" spans="1:2" ht="94.5" x14ac:dyDescent="0.3">
      <c r="A51" s="3" t="s">
        <v>100</v>
      </c>
      <c r="B51" s="4" t="s">
        <v>101</v>
      </c>
    </row>
    <row r="52" spans="1:2" ht="94.5" x14ac:dyDescent="0.3">
      <c r="A52" s="3" t="s">
        <v>102</v>
      </c>
      <c r="B52" s="4" t="s">
        <v>103</v>
      </c>
    </row>
    <row r="53" spans="1:2" ht="94.5" x14ac:dyDescent="0.3">
      <c r="A53" s="3" t="s">
        <v>104</v>
      </c>
      <c r="B53" s="4" t="s">
        <v>105</v>
      </c>
    </row>
    <row r="54" spans="1:2" ht="94.5" x14ac:dyDescent="0.3">
      <c r="A54" s="3" t="s">
        <v>106</v>
      </c>
      <c r="B54" s="4" t="s">
        <v>107</v>
      </c>
    </row>
    <row r="55" spans="1:2" ht="94.5" x14ac:dyDescent="0.3">
      <c r="A55" s="3" t="s">
        <v>108</v>
      </c>
      <c r="B55" s="4" t="s">
        <v>109</v>
      </c>
    </row>
    <row r="56" spans="1:2" ht="94.5" x14ac:dyDescent="0.3">
      <c r="A56" s="3" t="s">
        <v>110</v>
      </c>
      <c r="B56" s="4" t="s">
        <v>111</v>
      </c>
    </row>
    <row r="57" spans="1:2" ht="108" x14ac:dyDescent="0.3">
      <c r="A57" s="3" t="s">
        <v>112</v>
      </c>
      <c r="B57" s="4" t="s">
        <v>113</v>
      </c>
    </row>
    <row r="58" spans="1:2" ht="108" x14ac:dyDescent="0.3">
      <c r="A58" s="3" t="s">
        <v>114</v>
      </c>
      <c r="B58" s="4" t="s">
        <v>115</v>
      </c>
    </row>
    <row r="59" spans="1:2" ht="108" x14ac:dyDescent="0.3">
      <c r="A59" s="3" t="s">
        <v>116</v>
      </c>
      <c r="B59" s="4" t="s">
        <v>117</v>
      </c>
    </row>
    <row r="60" spans="1:2" ht="108" x14ac:dyDescent="0.3">
      <c r="A60" s="3" t="s">
        <v>118</v>
      </c>
      <c r="B60" s="4" t="s">
        <v>119</v>
      </c>
    </row>
    <row r="61" spans="1:2" ht="108" x14ac:dyDescent="0.3">
      <c r="A61" s="3" t="s">
        <v>120</v>
      </c>
      <c r="B61" s="4" t="s">
        <v>121</v>
      </c>
    </row>
    <row r="62" spans="1:2" ht="108" x14ac:dyDescent="0.3">
      <c r="A62" s="3" t="s">
        <v>122</v>
      </c>
      <c r="B62" s="4" t="s">
        <v>123</v>
      </c>
    </row>
    <row r="63" spans="1:2" ht="108" x14ac:dyDescent="0.3">
      <c r="A63" s="3" t="s">
        <v>124</v>
      </c>
      <c r="B63" s="4" t="s">
        <v>125</v>
      </c>
    </row>
    <row r="64" spans="1:2" ht="108" x14ac:dyDescent="0.3">
      <c r="A64" s="3" t="s">
        <v>126</v>
      </c>
      <c r="B64" s="4" t="s">
        <v>127</v>
      </c>
    </row>
    <row r="65" spans="1:2" ht="108" x14ac:dyDescent="0.3">
      <c r="A65" s="3" t="s">
        <v>128</v>
      </c>
      <c r="B65" s="4" t="s">
        <v>129</v>
      </c>
    </row>
    <row r="66" spans="1:2" ht="108" x14ac:dyDescent="0.3">
      <c r="A66" s="3" t="s">
        <v>130</v>
      </c>
      <c r="B66" s="4" t="s">
        <v>131</v>
      </c>
    </row>
    <row r="67" spans="1:2" ht="108" x14ac:dyDescent="0.3">
      <c r="A67" s="3" t="s">
        <v>132</v>
      </c>
      <c r="B67" s="4" t="s">
        <v>133</v>
      </c>
    </row>
    <row r="68" spans="1:2" ht="108" x14ac:dyDescent="0.3">
      <c r="A68" s="3" t="s">
        <v>134</v>
      </c>
      <c r="B68" s="4" t="s">
        <v>135</v>
      </c>
    </row>
    <row r="69" spans="1:2" ht="108" x14ac:dyDescent="0.3">
      <c r="A69" s="3" t="s">
        <v>136</v>
      </c>
      <c r="B69" s="4" t="s">
        <v>137</v>
      </c>
    </row>
    <row r="70" spans="1:2" ht="108" x14ac:dyDescent="0.3">
      <c r="A70" s="3" t="s">
        <v>138</v>
      </c>
      <c r="B70" s="4" t="s">
        <v>139</v>
      </c>
    </row>
    <row r="71" spans="1:2" ht="108" x14ac:dyDescent="0.3">
      <c r="A71" s="3" t="s">
        <v>140</v>
      </c>
      <c r="B71" s="4" t="s">
        <v>141</v>
      </c>
    </row>
    <row r="72" spans="1:2" ht="108" x14ac:dyDescent="0.3">
      <c r="A72" s="3" t="s">
        <v>142</v>
      </c>
      <c r="B72" s="4" t="s">
        <v>143</v>
      </c>
    </row>
    <row r="73" spans="1:2" ht="108" x14ac:dyDescent="0.3">
      <c r="A73" s="3" t="s">
        <v>144</v>
      </c>
      <c r="B73" s="4" t="s">
        <v>145</v>
      </c>
    </row>
    <row r="74" spans="1:2" ht="108" x14ac:dyDescent="0.3">
      <c r="A74" s="3" t="s">
        <v>146</v>
      </c>
      <c r="B74" s="4" t="s">
        <v>147</v>
      </c>
    </row>
    <row r="75" spans="1:2" ht="108" x14ac:dyDescent="0.3">
      <c r="A75" s="3" t="s">
        <v>148</v>
      </c>
      <c r="B75" s="4" t="s">
        <v>149</v>
      </c>
    </row>
    <row r="76" spans="1:2" ht="108" x14ac:dyDescent="0.3">
      <c r="A76" s="3" t="s">
        <v>150</v>
      </c>
      <c r="B76" s="4" t="s">
        <v>151</v>
      </c>
    </row>
    <row r="77" spans="1:2" ht="108" x14ac:dyDescent="0.3">
      <c r="A77" s="3" t="s">
        <v>152</v>
      </c>
      <c r="B77" s="4" t="s">
        <v>153</v>
      </c>
    </row>
    <row r="78" spans="1:2" ht="108" x14ac:dyDescent="0.3">
      <c r="A78" s="3" t="s">
        <v>154</v>
      </c>
      <c r="B78" s="4" t="s">
        <v>155</v>
      </c>
    </row>
    <row r="79" spans="1:2" ht="108" x14ac:dyDescent="0.3">
      <c r="A79" s="3" t="s">
        <v>156</v>
      </c>
      <c r="B79" s="4" t="s">
        <v>157</v>
      </c>
    </row>
    <row r="80" spans="1:2" ht="108" x14ac:dyDescent="0.3">
      <c r="A80" s="3" t="s">
        <v>158</v>
      </c>
      <c r="B80" s="4" t="s">
        <v>159</v>
      </c>
    </row>
    <row r="81" spans="1:2" ht="108" x14ac:dyDescent="0.3">
      <c r="A81" s="3" t="s">
        <v>160</v>
      </c>
      <c r="B81" s="4" t="s">
        <v>161</v>
      </c>
    </row>
    <row r="82" spans="1:2" ht="108" x14ac:dyDescent="0.3">
      <c r="A82" s="3" t="s">
        <v>162</v>
      </c>
      <c r="B82" s="4" t="s">
        <v>163</v>
      </c>
    </row>
    <row r="83" spans="1:2" ht="108" x14ac:dyDescent="0.3">
      <c r="A83" s="3" t="s">
        <v>164</v>
      </c>
      <c r="B83" s="4" t="s">
        <v>165</v>
      </c>
    </row>
    <row r="84" spans="1:2" ht="108" x14ac:dyDescent="0.3">
      <c r="A84" s="3" t="s">
        <v>166</v>
      </c>
      <c r="B84" s="4" t="s">
        <v>167</v>
      </c>
    </row>
    <row r="85" spans="1:2" ht="108" x14ac:dyDescent="0.3">
      <c r="A85" s="3" t="s">
        <v>168</v>
      </c>
      <c r="B85" s="4" t="s">
        <v>169</v>
      </c>
    </row>
    <row r="86" spans="1:2" ht="121.5" x14ac:dyDescent="0.3">
      <c r="A86" s="3" t="s">
        <v>170</v>
      </c>
      <c r="B86" s="4" t="s">
        <v>171</v>
      </c>
    </row>
    <row r="87" spans="1:2" ht="121.5" x14ac:dyDescent="0.3">
      <c r="A87" s="3" t="s">
        <v>172</v>
      </c>
      <c r="B87" s="4" t="s">
        <v>173</v>
      </c>
    </row>
    <row r="88" spans="1:2" ht="121.5" x14ac:dyDescent="0.3">
      <c r="A88" s="3" t="s">
        <v>174</v>
      </c>
      <c r="B88" s="4" t="s">
        <v>175</v>
      </c>
    </row>
    <row r="89" spans="1:2" ht="121.5" x14ac:dyDescent="0.3">
      <c r="A89" s="3" t="s">
        <v>176</v>
      </c>
      <c r="B89" s="4" t="s">
        <v>177</v>
      </c>
    </row>
    <row r="90" spans="1:2" ht="121.5" x14ac:dyDescent="0.3">
      <c r="A90" s="3" t="s">
        <v>178</v>
      </c>
      <c r="B90" s="4" t="s">
        <v>179</v>
      </c>
    </row>
    <row r="91" spans="1:2" ht="121.5" x14ac:dyDescent="0.3">
      <c r="A91" s="3" t="s">
        <v>180</v>
      </c>
      <c r="B91" s="4" t="s">
        <v>181</v>
      </c>
    </row>
    <row r="92" spans="1:2" ht="121.5" x14ac:dyDescent="0.3">
      <c r="A92" s="3" t="s">
        <v>182</v>
      </c>
      <c r="B92" s="4" t="s">
        <v>183</v>
      </c>
    </row>
    <row r="93" spans="1:2" ht="121.5" x14ac:dyDescent="0.3">
      <c r="A93" s="3" t="s">
        <v>184</v>
      </c>
      <c r="B93" s="4" t="s">
        <v>185</v>
      </c>
    </row>
    <row r="94" spans="1:2" ht="121.5" x14ac:dyDescent="0.3">
      <c r="A94" s="3" t="s">
        <v>186</v>
      </c>
      <c r="B94" s="4" t="s">
        <v>187</v>
      </c>
    </row>
    <row r="95" spans="1:2" ht="121.5" x14ac:dyDescent="0.3">
      <c r="A95" s="3" t="s">
        <v>188</v>
      </c>
      <c r="B95" s="4" t="s">
        <v>189</v>
      </c>
    </row>
    <row r="96" spans="1:2" ht="121.5" x14ac:dyDescent="0.3">
      <c r="A96" s="3" t="s">
        <v>190</v>
      </c>
      <c r="B96" s="4" t="s">
        <v>191</v>
      </c>
    </row>
    <row r="97" spans="1:2" ht="121.5" x14ac:dyDescent="0.3">
      <c r="A97" s="3" t="s">
        <v>192</v>
      </c>
      <c r="B97" s="4" t="s">
        <v>193</v>
      </c>
    </row>
    <row r="98" spans="1:2" ht="121.5" x14ac:dyDescent="0.3">
      <c r="A98" s="3" t="s">
        <v>194</v>
      </c>
      <c r="B98" s="4" t="s">
        <v>195</v>
      </c>
    </row>
    <row r="99" spans="1:2" ht="121.5" x14ac:dyDescent="0.3">
      <c r="A99" s="3" t="s">
        <v>196</v>
      </c>
      <c r="B99" s="4" t="s">
        <v>197</v>
      </c>
    </row>
    <row r="100" spans="1:2" ht="121.5" x14ac:dyDescent="0.3">
      <c r="A100" s="3" t="s">
        <v>198</v>
      </c>
      <c r="B100" s="4" t="s">
        <v>199</v>
      </c>
    </row>
    <row r="101" spans="1:2" ht="121.5" x14ac:dyDescent="0.3">
      <c r="A101" s="3" t="s">
        <v>200</v>
      </c>
      <c r="B101" s="4" t="s">
        <v>201</v>
      </c>
    </row>
    <row r="102" spans="1:2" ht="121.5" x14ac:dyDescent="0.3">
      <c r="A102" s="3" t="s">
        <v>202</v>
      </c>
      <c r="B102" s="4" t="s">
        <v>203</v>
      </c>
    </row>
    <row r="103" spans="1:2" ht="121.5" x14ac:dyDescent="0.3">
      <c r="A103" s="3" t="s">
        <v>204</v>
      </c>
      <c r="B103" s="4" t="s">
        <v>205</v>
      </c>
    </row>
    <row r="104" spans="1:2" ht="108" x14ac:dyDescent="0.3">
      <c r="A104" s="3" t="s">
        <v>206</v>
      </c>
      <c r="B104" s="4" t="s">
        <v>207</v>
      </c>
    </row>
    <row r="105" spans="1:2" ht="108" x14ac:dyDescent="0.3">
      <c r="A105" s="3" t="s">
        <v>208</v>
      </c>
      <c r="B105" s="4" t="s">
        <v>209</v>
      </c>
    </row>
    <row r="106" spans="1:2" ht="108" x14ac:dyDescent="0.3">
      <c r="A106" s="3" t="s">
        <v>210</v>
      </c>
      <c r="B106" s="4" t="s">
        <v>211</v>
      </c>
    </row>
    <row r="107" spans="1:2" ht="108" x14ac:dyDescent="0.3">
      <c r="A107" s="3" t="s">
        <v>212</v>
      </c>
      <c r="B107" s="4" t="s">
        <v>213</v>
      </c>
    </row>
    <row r="108" spans="1:2" ht="108" x14ac:dyDescent="0.3">
      <c r="A108" s="3" t="s">
        <v>214</v>
      </c>
      <c r="B108" s="4" t="s">
        <v>215</v>
      </c>
    </row>
    <row r="109" spans="1:2" ht="108" x14ac:dyDescent="0.3">
      <c r="A109" s="3" t="s">
        <v>216</v>
      </c>
      <c r="B109" s="4" t="s">
        <v>217</v>
      </c>
    </row>
    <row r="110" spans="1:2" ht="108" x14ac:dyDescent="0.3">
      <c r="A110" s="3" t="s">
        <v>218</v>
      </c>
      <c r="B110" s="4" t="s">
        <v>219</v>
      </c>
    </row>
    <row r="111" spans="1:2" ht="108" x14ac:dyDescent="0.3">
      <c r="A111" s="3" t="s">
        <v>220</v>
      </c>
      <c r="B111" s="4" t="s">
        <v>221</v>
      </c>
    </row>
    <row r="112" spans="1:2" ht="108" x14ac:dyDescent="0.3">
      <c r="A112" s="3" t="s">
        <v>222</v>
      </c>
      <c r="B112" s="4" t="s">
        <v>223</v>
      </c>
    </row>
    <row r="113" spans="1:2" ht="108" x14ac:dyDescent="0.3">
      <c r="A113" s="3" t="s">
        <v>224</v>
      </c>
      <c r="B113" s="4" t="s">
        <v>225</v>
      </c>
    </row>
    <row r="114" spans="1:2" ht="108" x14ac:dyDescent="0.3">
      <c r="A114" s="3" t="s">
        <v>226</v>
      </c>
      <c r="B114" s="4" t="s">
        <v>227</v>
      </c>
    </row>
    <row r="115" spans="1:2" ht="108" x14ac:dyDescent="0.3">
      <c r="A115" s="3" t="s">
        <v>228</v>
      </c>
      <c r="B115" s="4" t="s">
        <v>229</v>
      </c>
    </row>
    <row r="116" spans="1:2" ht="108" x14ac:dyDescent="0.3">
      <c r="A116" s="3" t="s">
        <v>230</v>
      </c>
      <c r="B116" s="4" t="s">
        <v>231</v>
      </c>
    </row>
    <row r="117" spans="1:2" ht="108" x14ac:dyDescent="0.3">
      <c r="A117" s="3" t="s">
        <v>232</v>
      </c>
      <c r="B117" s="4" t="s">
        <v>233</v>
      </c>
    </row>
    <row r="118" spans="1:2" ht="108" x14ac:dyDescent="0.3">
      <c r="A118" s="3" t="s">
        <v>234</v>
      </c>
      <c r="B118" s="4" t="s">
        <v>235</v>
      </c>
    </row>
    <row r="119" spans="1:2" ht="108" x14ac:dyDescent="0.3">
      <c r="A119" s="3" t="s">
        <v>236</v>
      </c>
      <c r="B119" s="4" t="s">
        <v>237</v>
      </c>
    </row>
    <row r="120" spans="1:2" ht="108" x14ac:dyDescent="0.3">
      <c r="A120" s="3" t="s">
        <v>238</v>
      </c>
      <c r="B120" s="4" t="s">
        <v>239</v>
      </c>
    </row>
    <row r="121" spans="1:2" ht="108" x14ac:dyDescent="0.3">
      <c r="A121" s="3" t="s">
        <v>240</v>
      </c>
      <c r="B121" s="4" t="s">
        <v>241</v>
      </c>
    </row>
    <row r="122" spans="1:2" ht="108" x14ac:dyDescent="0.3">
      <c r="A122" s="3" t="s">
        <v>242</v>
      </c>
      <c r="B122" s="4" t="s">
        <v>243</v>
      </c>
    </row>
    <row r="123" spans="1:2" ht="108" x14ac:dyDescent="0.3">
      <c r="A123" s="3" t="s">
        <v>244</v>
      </c>
      <c r="B123" s="4" t="s">
        <v>245</v>
      </c>
    </row>
    <row r="124" spans="1:2" ht="108" x14ac:dyDescent="0.3">
      <c r="A124" s="3" t="s">
        <v>246</v>
      </c>
      <c r="B124" s="4" t="s">
        <v>247</v>
      </c>
    </row>
    <row r="125" spans="1:2" ht="108" x14ac:dyDescent="0.3">
      <c r="A125" s="3" t="s">
        <v>248</v>
      </c>
      <c r="B125" s="4" t="s">
        <v>249</v>
      </c>
    </row>
    <row r="126" spans="1:2" ht="121.5" x14ac:dyDescent="0.3">
      <c r="A126" s="3" t="s">
        <v>250</v>
      </c>
      <c r="B126" s="4" t="s">
        <v>251</v>
      </c>
    </row>
    <row r="127" spans="1:2" ht="135" x14ac:dyDescent="0.3">
      <c r="A127" s="3" t="s">
        <v>252</v>
      </c>
      <c r="B127" s="4" t="s">
        <v>253</v>
      </c>
    </row>
    <row r="128" spans="1:2" ht="135" x14ac:dyDescent="0.3">
      <c r="A128" s="5" t="s">
        <v>254</v>
      </c>
      <c r="B128" s="6" t="s">
        <v>255</v>
      </c>
    </row>
    <row r="129" spans="1:2" ht="135" x14ac:dyDescent="0.3">
      <c r="A129" s="5" t="s">
        <v>256</v>
      </c>
      <c r="B129" s="6" t="s">
        <v>257</v>
      </c>
    </row>
    <row r="130" spans="1:2" ht="135" x14ac:dyDescent="0.3">
      <c r="A130" s="5" t="s">
        <v>258</v>
      </c>
      <c r="B130" s="6" t="s">
        <v>259</v>
      </c>
    </row>
    <row r="131" spans="1:2" ht="135" x14ac:dyDescent="0.3">
      <c r="A131" s="5" t="s">
        <v>260</v>
      </c>
      <c r="B131" s="6" t="s">
        <v>261</v>
      </c>
    </row>
    <row r="132" spans="1:2" ht="135" x14ac:dyDescent="0.3">
      <c r="A132" s="5" t="s">
        <v>262</v>
      </c>
      <c r="B132" s="6" t="s">
        <v>263</v>
      </c>
    </row>
    <row r="133" spans="1:2" ht="135" x14ac:dyDescent="0.3">
      <c r="A133" s="5" t="s">
        <v>264</v>
      </c>
      <c r="B133" s="6" t="s">
        <v>265</v>
      </c>
    </row>
    <row r="134" spans="1:2" ht="135" x14ac:dyDescent="0.3">
      <c r="A134" s="5" t="s">
        <v>266</v>
      </c>
      <c r="B134" s="6" t="s">
        <v>267</v>
      </c>
    </row>
    <row r="135" spans="1:2" ht="135" x14ac:dyDescent="0.3">
      <c r="A135" s="5" t="s">
        <v>268</v>
      </c>
      <c r="B135" s="6" t="s">
        <v>269</v>
      </c>
    </row>
    <row r="136" spans="1:2" ht="135" x14ac:dyDescent="0.3">
      <c r="A136" s="5" t="s">
        <v>270</v>
      </c>
      <c r="B136" s="6" t="s">
        <v>271</v>
      </c>
    </row>
    <row r="137" spans="1:2" ht="135" x14ac:dyDescent="0.3">
      <c r="A137" s="5" t="s">
        <v>272</v>
      </c>
      <c r="B137" s="6" t="s">
        <v>273</v>
      </c>
    </row>
    <row r="138" spans="1:2" ht="135" x14ac:dyDescent="0.3">
      <c r="A138" s="5" t="s">
        <v>274</v>
      </c>
      <c r="B138" s="6" t="s">
        <v>275</v>
      </c>
    </row>
    <row r="139" spans="1:2" ht="135" x14ac:dyDescent="0.3">
      <c r="A139" s="5" t="s">
        <v>276</v>
      </c>
      <c r="B139" s="6" t="s">
        <v>277</v>
      </c>
    </row>
    <row r="140" spans="1:2" ht="135" x14ac:dyDescent="0.3">
      <c r="A140" s="5" t="s">
        <v>278</v>
      </c>
      <c r="B140" s="6" t="s">
        <v>279</v>
      </c>
    </row>
    <row r="141" spans="1:2" ht="135" x14ac:dyDescent="0.3">
      <c r="A141" s="5" t="s">
        <v>280</v>
      </c>
      <c r="B141" s="6" t="s">
        <v>281</v>
      </c>
    </row>
    <row r="142" spans="1:2" ht="135" x14ac:dyDescent="0.3">
      <c r="A142" s="5" t="s">
        <v>282</v>
      </c>
      <c r="B142" s="6" t="s">
        <v>283</v>
      </c>
    </row>
    <row r="143" spans="1:2" ht="135" x14ac:dyDescent="0.3">
      <c r="A143" s="5" t="s">
        <v>284</v>
      </c>
      <c r="B143" s="6" t="s">
        <v>285</v>
      </c>
    </row>
    <row r="144" spans="1:2" ht="135" x14ac:dyDescent="0.3">
      <c r="A144" s="5" t="s">
        <v>286</v>
      </c>
      <c r="B144" s="6" t="s">
        <v>287</v>
      </c>
    </row>
    <row r="145" spans="1:2" ht="135" x14ac:dyDescent="0.3">
      <c r="A145" s="5" t="s">
        <v>288</v>
      </c>
      <c r="B145" s="6" t="s">
        <v>289</v>
      </c>
    </row>
    <row r="146" spans="1:2" ht="135" x14ac:dyDescent="0.3">
      <c r="A146" s="5" t="s">
        <v>290</v>
      </c>
      <c r="B146" s="6" t="s">
        <v>291</v>
      </c>
    </row>
    <row r="147" spans="1:2" ht="135" x14ac:dyDescent="0.3">
      <c r="A147" s="5" t="s">
        <v>292</v>
      </c>
      <c r="B147" s="6" t="s">
        <v>293</v>
      </c>
    </row>
    <row r="148" spans="1:2" ht="135" x14ac:dyDescent="0.3">
      <c r="A148" s="5" t="s">
        <v>294</v>
      </c>
      <c r="B148" s="6" t="s">
        <v>295</v>
      </c>
    </row>
    <row r="149" spans="1:2" ht="135" x14ac:dyDescent="0.3">
      <c r="A149" s="5" t="s">
        <v>296</v>
      </c>
      <c r="B149" s="6" t="s">
        <v>297</v>
      </c>
    </row>
    <row r="150" spans="1:2" ht="135" x14ac:dyDescent="0.3">
      <c r="A150" s="5" t="s">
        <v>298</v>
      </c>
      <c r="B150" s="6" t="s">
        <v>299</v>
      </c>
    </row>
    <row r="151" spans="1:2" ht="135" x14ac:dyDescent="0.3">
      <c r="A151" s="5" t="s">
        <v>300</v>
      </c>
      <c r="B151" s="6" t="s">
        <v>301</v>
      </c>
    </row>
    <row r="152" spans="1:2" ht="135" x14ac:dyDescent="0.3">
      <c r="A152" s="5" t="s">
        <v>302</v>
      </c>
      <c r="B152" s="6" t="s">
        <v>303</v>
      </c>
    </row>
    <row r="153" spans="1:2" ht="135" x14ac:dyDescent="0.3">
      <c r="A153" s="5" t="s">
        <v>304</v>
      </c>
      <c r="B153" s="6" t="s">
        <v>305</v>
      </c>
    </row>
    <row r="154" spans="1:2" ht="135" x14ac:dyDescent="0.3">
      <c r="A154" s="5" t="s">
        <v>306</v>
      </c>
      <c r="B154" s="6" t="s">
        <v>307</v>
      </c>
    </row>
    <row r="155" spans="1:2" ht="135" x14ac:dyDescent="0.3">
      <c r="A155" s="5" t="s">
        <v>308</v>
      </c>
      <c r="B155" s="6" t="s">
        <v>309</v>
      </c>
    </row>
    <row r="156" spans="1:2" ht="135" x14ac:dyDescent="0.3">
      <c r="A156" s="5" t="s">
        <v>310</v>
      </c>
      <c r="B156" s="6" t="s">
        <v>311</v>
      </c>
    </row>
    <row r="157" spans="1:2" ht="135" x14ac:dyDescent="0.3">
      <c r="A157" s="5" t="s">
        <v>312</v>
      </c>
      <c r="B157" s="6" t="s">
        <v>313</v>
      </c>
    </row>
    <row r="158" spans="1:2" ht="135" x14ac:dyDescent="0.3">
      <c r="A158" s="5" t="s">
        <v>314</v>
      </c>
      <c r="B158" s="6" t="s">
        <v>315</v>
      </c>
    </row>
    <row r="159" spans="1:2" ht="135" x14ac:dyDescent="0.3">
      <c r="A159" s="5" t="s">
        <v>316</v>
      </c>
      <c r="B159" s="6" t="s">
        <v>317</v>
      </c>
    </row>
    <row r="160" spans="1:2" ht="135" x14ac:dyDescent="0.3">
      <c r="A160" s="5" t="s">
        <v>318</v>
      </c>
      <c r="B160" s="6" t="s">
        <v>319</v>
      </c>
    </row>
    <row r="161" spans="1:2" ht="135" x14ac:dyDescent="0.3">
      <c r="A161" s="5" t="s">
        <v>320</v>
      </c>
      <c r="B161" s="6" t="s">
        <v>321</v>
      </c>
    </row>
    <row r="162" spans="1:2" ht="135" x14ac:dyDescent="0.3">
      <c r="A162" s="5" t="s">
        <v>322</v>
      </c>
      <c r="B162" s="6" t="s">
        <v>323</v>
      </c>
    </row>
    <row r="163" spans="1:2" ht="135" x14ac:dyDescent="0.3">
      <c r="A163" s="5" t="s">
        <v>324</v>
      </c>
      <c r="B163" s="6" t="s">
        <v>325</v>
      </c>
    </row>
    <row r="164" spans="1:2" ht="135" x14ac:dyDescent="0.3">
      <c r="A164" s="5" t="s">
        <v>326</v>
      </c>
      <c r="B164" s="6" t="s">
        <v>327</v>
      </c>
    </row>
    <row r="165" spans="1:2" ht="135" x14ac:dyDescent="0.3">
      <c r="A165" s="5" t="s">
        <v>328</v>
      </c>
      <c r="B165" s="6" t="s">
        <v>329</v>
      </c>
    </row>
    <row r="166" spans="1:2" ht="135" x14ac:dyDescent="0.3">
      <c r="A166" s="5" t="s">
        <v>330</v>
      </c>
      <c r="B166" s="6" t="s">
        <v>331</v>
      </c>
    </row>
    <row r="167" spans="1:2" ht="135" x14ac:dyDescent="0.3">
      <c r="A167" s="5" t="s">
        <v>332</v>
      </c>
      <c r="B167" s="6" t="s">
        <v>333</v>
      </c>
    </row>
    <row r="168" spans="1:2" ht="135" x14ac:dyDescent="0.3">
      <c r="A168" s="5" t="s">
        <v>334</v>
      </c>
      <c r="B168" s="6" t="s">
        <v>335</v>
      </c>
    </row>
    <row r="169" spans="1:2" ht="135" x14ac:dyDescent="0.3">
      <c r="A169" s="5" t="s">
        <v>336</v>
      </c>
      <c r="B169" s="6" t="s">
        <v>337</v>
      </c>
    </row>
    <row r="170" spans="1:2" ht="135" x14ac:dyDescent="0.3">
      <c r="A170" s="5" t="s">
        <v>338</v>
      </c>
      <c r="B170" s="6" t="s">
        <v>339</v>
      </c>
    </row>
    <row r="171" spans="1:2" ht="135" x14ac:dyDescent="0.3">
      <c r="A171" s="5" t="s">
        <v>340</v>
      </c>
      <c r="B171" s="6" t="s">
        <v>341</v>
      </c>
    </row>
    <row r="172" spans="1:2" ht="135" x14ac:dyDescent="0.3">
      <c r="A172" s="5" t="s">
        <v>342</v>
      </c>
      <c r="B172" s="6" t="s">
        <v>343</v>
      </c>
    </row>
    <row r="173" spans="1:2" ht="135" x14ac:dyDescent="0.3">
      <c r="A173" s="5" t="s">
        <v>344</v>
      </c>
      <c r="B173" s="6" t="s">
        <v>345</v>
      </c>
    </row>
    <row r="174" spans="1:2" ht="135" x14ac:dyDescent="0.3">
      <c r="A174" s="5" t="s">
        <v>346</v>
      </c>
      <c r="B174" s="6" t="s">
        <v>347</v>
      </c>
    </row>
    <row r="175" spans="1:2" ht="135" x14ac:dyDescent="0.3">
      <c r="A175" s="5" t="s">
        <v>348</v>
      </c>
      <c r="B175" s="6" t="s">
        <v>349</v>
      </c>
    </row>
    <row r="176" spans="1:2" ht="135" x14ac:dyDescent="0.3">
      <c r="A176" s="5" t="s">
        <v>350</v>
      </c>
      <c r="B176" s="6" t="s">
        <v>351</v>
      </c>
    </row>
    <row r="177" spans="1:2" ht="135" x14ac:dyDescent="0.3">
      <c r="A177" s="5" t="s">
        <v>352</v>
      </c>
      <c r="B177" s="6" t="s">
        <v>353</v>
      </c>
    </row>
    <row r="178" spans="1:2" ht="135" x14ac:dyDescent="0.3">
      <c r="A178" s="5" t="s">
        <v>354</v>
      </c>
      <c r="B178" s="6" t="s">
        <v>355</v>
      </c>
    </row>
    <row r="179" spans="1:2" ht="135" x14ac:dyDescent="0.3">
      <c r="A179" s="5" t="s">
        <v>356</v>
      </c>
      <c r="B179" s="6" t="s">
        <v>357</v>
      </c>
    </row>
    <row r="180" spans="1:2" ht="135" x14ac:dyDescent="0.3">
      <c r="A180" s="5" t="s">
        <v>358</v>
      </c>
      <c r="B180" s="6" t="s">
        <v>359</v>
      </c>
    </row>
    <row r="181" spans="1:2" ht="135" x14ac:dyDescent="0.3">
      <c r="A181" s="5" t="s">
        <v>360</v>
      </c>
      <c r="B181" s="6" t="s">
        <v>361</v>
      </c>
    </row>
    <row r="182" spans="1:2" ht="135" x14ac:dyDescent="0.3">
      <c r="A182" s="5" t="s">
        <v>362</v>
      </c>
      <c r="B182" s="6" t="s">
        <v>363</v>
      </c>
    </row>
    <row r="183" spans="1:2" ht="135" x14ac:dyDescent="0.3">
      <c r="A183" s="5" t="s">
        <v>364</v>
      </c>
      <c r="B183" s="6" t="s">
        <v>365</v>
      </c>
    </row>
    <row r="184" spans="1:2" ht="135" x14ac:dyDescent="0.3">
      <c r="A184" s="5" t="s">
        <v>366</v>
      </c>
      <c r="B184" s="6" t="s">
        <v>367</v>
      </c>
    </row>
    <row r="185" spans="1:2" ht="135" x14ac:dyDescent="0.3">
      <c r="A185" s="5" t="s">
        <v>368</v>
      </c>
      <c r="B185" s="6" t="s">
        <v>369</v>
      </c>
    </row>
    <row r="186" spans="1:2" ht="135" x14ac:dyDescent="0.3">
      <c r="A186" s="5" t="s">
        <v>370</v>
      </c>
      <c r="B186" s="6" t="s">
        <v>371</v>
      </c>
    </row>
    <row r="187" spans="1:2" ht="135" x14ac:dyDescent="0.3">
      <c r="A187" s="5" t="s">
        <v>372</v>
      </c>
      <c r="B187" s="6" t="s">
        <v>373</v>
      </c>
    </row>
    <row r="188" spans="1:2" ht="135" x14ac:dyDescent="0.3">
      <c r="A188" s="5" t="s">
        <v>374</v>
      </c>
      <c r="B188" s="6" t="s">
        <v>375</v>
      </c>
    </row>
    <row r="189" spans="1:2" ht="135" x14ac:dyDescent="0.3">
      <c r="A189" s="5" t="s">
        <v>376</v>
      </c>
      <c r="B189" s="6" t="s">
        <v>377</v>
      </c>
    </row>
    <row r="190" spans="1:2" ht="135" x14ac:dyDescent="0.3">
      <c r="A190" s="5" t="s">
        <v>378</v>
      </c>
      <c r="B190" s="6" t="s">
        <v>379</v>
      </c>
    </row>
    <row r="191" spans="1:2" ht="135" x14ac:dyDescent="0.3">
      <c r="A191" s="5" t="s">
        <v>380</v>
      </c>
      <c r="B191" s="6" t="s">
        <v>381</v>
      </c>
    </row>
    <row r="192" spans="1:2" ht="135" x14ac:dyDescent="0.3">
      <c r="A192" s="5" t="s">
        <v>382</v>
      </c>
      <c r="B192" s="6" t="s">
        <v>383</v>
      </c>
    </row>
    <row r="193" spans="1:2" ht="135" x14ac:dyDescent="0.3">
      <c r="A193" s="5" t="s">
        <v>384</v>
      </c>
      <c r="B193" s="6" t="s">
        <v>385</v>
      </c>
    </row>
    <row r="194" spans="1:2" ht="135" x14ac:dyDescent="0.3">
      <c r="A194" s="5" t="s">
        <v>386</v>
      </c>
      <c r="B194" s="6" t="s">
        <v>387</v>
      </c>
    </row>
    <row r="195" spans="1:2" ht="135" x14ac:dyDescent="0.3">
      <c r="A195" s="5" t="s">
        <v>388</v>
      </c>
      <c r="B195" s="6" t="s">
        <v>389</v>
      </c>
    </row>
    <row r="196" spans="1:2" ht="135" x14ac:dyDescent="0.3">
      <c r="A196" s="5" t="s">
        <v>390</v>
      </c>
      <c r="B196" s="6" t="s">
        <v>391</v>
      </c>
    </row>
    <row r="197" spans="1:2" ht="135" x14ac:dyDescent="0.3">
      <c r="A197" s="5" t="s">
        <v>392</v>
      </c>
      <c r="B197" s="6" t="s">
        <v>393</v>
      </c>
    </row>
    <row r="198" spans="1:2" ht="135" x14ac:dyDescent="0.3">
      <c r="A198" s="5" t="s">
        <v>394</v>
      </c>
      <c r="B198" s="6" t="s">
        <v>395</v>
      </c>
    </row>
    <row r="199" spans="1:2" ht="135" x14ac:dyDescent="0.3">
      <c r="A199" s="5" t="s">
        <v>396</v>
      </c>
      <c r="B199" s="6" t="s">
        <v>397</v>
      </c>
    </row>
    <row r="200" spans="1:2" ht="135" x14ac:dyDescent="0.3">
      <c r="A200" s="5" t="s">
        <v>398</v>
      </c>
      <c r="B200" s="6" t="s">
        <v>399</v>
      </c>
    </row>
    <row r="201" spans="1:2" ht="135" x14ac:dyDescent="0.3">
      <c r="A201" s="5" t="s">
        <v>400</v>
      </c>
      <c r="B201" s="6" t="s">
        <v>401</v>
      </c>
    </row>
    <row r="202" spans="1:2" ht="135" x14ac:dyDescent="0.3">
      <c r="A202" s="5" t="s">
        <v>402</v>
      </c>
      <c r="B202" s="6" t="s">
        <v>403</v>
      </c>
    </row>
    <row r="203" spans="1:2" ht="135" x14ac:dyDescent="0.3">
      <c r="A203" s="5" t="s">
        <v>404</v>
      </c>
      <c r="B203" s="6" t="s">
        <v>405</v>
      </c>
    </row>
    <row r="204" spans="1:2" ht="135" x14ac:dyDescent="0.3">
      <c r="A204" s="5" t="s">
        <v>406</v>
      </c>
      <c r="B204" s="6" t="s">
        <v>407</v>
      </c>
    </row>
    <row r="205" spans="1:2" ht="135" x14ac:dyDescent="0.3">
      <c r="A205" s="5" t="s">
        <v>408</v>
      </c>
      <c r="B205" s="6" t="s">
        <v>409</v>
      </c>
    </row>
    <row r="206" spans="1:2" ht="135" x14ac:dyDescent="0.3">
      <c r="A206" s="5" t="s">
        <v>410</v>
      </c>
      <c r="B206" s="6" t="s">
        <v>411</v>
      </c>
    </row>
    <row r="207" spans="1:2" ht="135" x14ac:dyDescent="0.3">
      <c r="A207" s="5" t="s">
        <v>412</v>
      </c>
      <c r="B207" s="6" t="s">
        <v>413</v>
      </c>
    </row>
    <row r="208" spans="1:2" ht="135" x14ac:dyDescent="0.3">
      <c r="A208" s="5" t="s">
        <v>414</v>
      </c>
      <c r="B208" s="6" t="s">
        <v>415</v>
      </c>
    </row>
    <row r="209" spans="1:2" ht="135" x14ac:dyDescent="0.3">
      <c r="A209" s="5" t="s">
        <v>416</v>
      </c>
      <c r="B209" s="6" t="s">
        <v>417</v>
      </c>
    </row>
    <row r="210" spans="1:2" ht="108" x14ac:dyDescent="0.3">
      <c r="A210" s="5" t="s">
        <v>418</v>
      </c>
      <c r="B210" s="6" t="s">
        <v>419</v>
      </c>
    </row>
    <row r="211" spans="1:2" ht="108" x14ac:dyDescent="0.3">
      <c r="A211" s="5" t="s">
        <v>420</v>
      </c>
      <c r="B211" s="6" t="s">
        <v>421</v>
      </c>
    </row>
    <row r="212" spans="1:2" ht="108" x14ac:dyDescent="0.3">
      <c r="A212" s="5" t="s">
        <v>422</v>
      </c>
      <c r="B212" s="6" t="s">
        <v>423</v>
      </c>
    </row>
    <row r="213" spans="1:2" ht="108" x14ac:dyDescent="0.3">
      <c r="A213" s="5" t="s">
        <v>424</v>
      </c>
      <c r="B213" s="6" t="s">
        <v>425</v>
      </c>
    </row>
    <row r="214" spans="1:2" ht="108" x14ac:dyDescent="0.3">
      <c r="A214" s="5" t="s">
        <v>426</v>
      </c>
      <c r="B214" s="6" t="s">
        <v>427</v>
      </c>
    </row>
    <row r="215" spans="1:2" ht="108" x14ac:dyDescent="0.3">
      <c r="A215" s="5" t="s">
        <v>428</v>
      </c>
      <c r="B215" s="6" t="s">
        <v>429</v>
      </c>
    </row>
    <row r="216" spans="1:2" ht="108" x14ac:dyDescent="0.3">
      <c r="A216" s="5" t="s">
        <v>430</v>
      </c>
      <c r="B216" s="6" t="s">
        <v>431</v>
      </c>
    </row>
    <row r="217" spans="1:2" ht="108" x14ac:dyDescent="0.3">
      <c r="A217" s="5" t="s">
        <v>432</v>
      </c>
      <c r="B217" s="6" t="s">
        <v>433</v>
      </c>
    </row>
    <row r="218" spans="1:2" ht="108" x14ac:dyDescent="0.3">
      <c r="A218" s="5" t="s">
        <v>434</v>
      </c>
      <c r="B218" s="6" t="s">
        <v>435</v>
      </c>
    </row>
    <row r="219" spans="1:2" ht="108" x14ac:dyDescent="0.3">
      <c r="A219" s="5" t="s">
        <v>436</v>
      </c>
      <c r="B219" s="6" t="s">
        <v>437</v>
      </c>
    </row>
    <row r="220" spans="1:2" ht="108" x14ac:dyDescent="0.3">
      <c r="A220" s="5" t="s">
        <v>438</v>
      </c>
      <c r="B220" s="6" t="s">
        <v>439</v>
      </c>
    </row>
    <row r="221" spans="1:2" ht="108" x14ac:dyDescent="0.3">
      <c r="A221" s="5" t="s">
        <v>440</v>
      </c>
      <c r="B221" s="6" t="s">
        <v>441</v>
      </c>
    </row>
    <row r="222" spans="1:2" ht="108" x14ac:dyDescent="0.3">
      <c r="A222" s="5" t="s">
        <v>442</v>
      </c>
      <c r="B222" s="6" t="s">
        <v>443</v>
      </c>
    </row>
    <row r="223" spans="1:2" ht="108" x14ac:dyDescent="0.3">
      <c r="A223" s="5" t="s">
        <v>444</v>
      </c>
      <c r="B223" s="6" t="s">
        <v>445</v>
      </c>
    </row>
    <row r="224" spans="1:2" ht="108" x14ac:dyDescent="0.3">
      <c r="A224" s="5" t="s">
        <v>446</v>
      </c>
      <c r="B224" s="6" t="s">
        <v>447</v>
      </c>
    </row>
    <row r="225" spans="1:2" ht="108" x14ac:dyDescent="0.3">
      <c r="A225" s="5" t="s">
        <v>448</v>
      </c>
      <c r="B225" s="6" t="s">
        <v>449</v>
      </c>
    </row>
    <row r="226" spans="1:2" ht="108" x14ac:dyDescent="0.3">
      <c r="A226" s="5" t="s">
        <v>450</v>
      </c>
      <c r="B226" s="6" t="s">
        <v>451</v>
      </c>
    </row>
    <row r="227" spans="1:2" ht="108" x14ac:dyDescent="0.3">
      <c r="A227" s="5" t="s">
        <v>452</v>
      </c>
      <c r="B227" s="6" t="s">
        <v>453</v>
      </c>
    </row>
    <row r="228" spans="1:2" ht="108" x14ac:dyDescent="0.3">
      <c r="A228" s="5" t="s">
        <v>454</v>
      </c>
      <c r="B228" s="6" t="s">
        <v>455</v>
      </c>
    </row>
    <row r="229" spans="1:2" ht="121.5" x14ac:dyDescent="0.3">
      <c r="A229" s="5" t="s">
        <v>456</v>
      </c>
      <c r="B229" s="6" t="s">
        <v>457</v>
      </c>
    </row>
    <row r="230" spans="1:2" ht="121.5" x14ac:dyDescent="0.3">
      <c r="A230" s="5" t="s">
        <v>458</v>
      </c>
      <c r="B230" s="6" t="s">
        <v>459</v>
      </c>
    </row>
    <row r="231" spans="1:2" ht="121.5" x14ac:dyDescent="0.3">
      <c r="A231" s="5" t="s">
        <v>460</v>
      </c>
      <c r="B231" s="6" t="s">
        <v>461</v>
      </c>
    </row>
    <row r="232" spans="1:2" ht="121.5" x14ac:dyDescent="0.3">
      <c r="A232" s="5" t="s">
        <v>462</v>
      </c>
      <c r="B232" s="6" t="s">
        <v>463</v>
      </c>
    </row>
    <row r="233" spans="1:2" ht="121.5" x14ac:dyDescent="0.3">
      <c r="A233" s="5" t="s">
        <v>464</v>
      </c>
      <c r="B233" s="6" t="s">
        <v>465</v>
      </c>
    </row>
    <row r="234" spans="1:2" ht="121.5" x14ac:dyDescent="0.3">
      <c r="A234" s="5" t="s">
        <v>466</v>
      </c>
      <c r="B234" s="6" t="s">
        <v>467</v>
      </c>
    </row>
    <row r="235" spans="1:2" ht="121.5" x14ac:dyDescent="0.3">
      <c r="A235" s="5" t="s">
        <v>468</v>
      </c>
      <c r="B235" s="6" t="s">
        <v>469</v>
      </c>
    </row>
    <row r="236" spans="1:2" ht="121.5" x14ac:dyDescent="0.3">
      <c r="A236" s="5" t="s">
        <v>470</v>
      </c>
      <c r="B236" s="6" t="s">
        <v>471</v>
      </c>
    </row>
    <row r="237" spans="1:2" ht="121.5" x14ac:dyDescent="0.3">
      <c r="A237" s="5" t="s">
        <v>472</v>
      </c>
      <c r="B237" s="6" t="s">
        <v>473</v>
      </c>
    </row>
    <row r="238" spans="1:2" ht="121.5" x14ac:dyDescent="0.3">
      <c r="A238" s="5" t="s">
        <v>474</v>
      </c>
      <c r="B238" s="6" t="s">
        <v>475</v>
      </c>
    </row>
    <row r="239" spans="1:2" ht="121.5" x14ac:dyDescent="0.3">
      <c r="A239" s="5" t="s">
        <v>476</v>
      </c>
      <c r="B239" s="6" t="s">
        <v>477</v>
      </c>
    </row>
    <row r="240" spans="1:2" ht="121.5" x14ac:dyDescent="0.3">
      <c r="A240" s="5" t="s">
        <v>478</v>
      </c>
      <c r="B240" s="6" t="s">
        <v>479</v>
      </c>
    </row>
    <row r="241" spans="1:2" ht="121.5" x14ac:dyDescent="0.3">
      <c r="A241" s="5" t="s">
        <v>480</v>
      </c>
      <c r="B241" s="6" t="s">
        <v>481</v>
      </c>
    </row>
    <row r="242" spans="1:2" ht="121.5" x14ac:dyDescent="0.3">
      <c r="A242" s="5" t="s">
        <v>482</v>
      </c>
      <c r="B242" s="6" t="s">
        <v>483</v>
      </c>
    </row>
    <row r="243" spans="1:2" ht="121.5" x14ac:dyDescent="0.3">
      <c r="A243" s="5" t="s">
        <v>484</v>
      </c>
      <c r="B243" s="6" t="s">
        <v>485</v>
      </c>
    </row>
    <row r="244" spans="1:2" ht="121.5" x14ac:dyDescent="0.3">
      <c r="A244" s="5" t="s">
        <v>486</v>
      </c>
      <c r="B244" s="6" t="s">
        <v>487</v>
      </c>
    </row>
    <row r="245" spans="1:2" ht="121.5" x14ac:dyDescent="0.3">
      <c r="A245" s="5" t="s">
        <v>488</v>
      </c>
      <c r="B245" s="6" t="s">
        <v>489</v>
      </c>
    </row>
    <row r="246" spans="1:2" ht="121.5" x14ac:dyDescent="0.3">
      <c r="A246" s="5" t="s">
        <v>490</v>
      </c>
      <c r="B246" s="6" t="s">
        <v>491</v>
      </c>
    </row>
    <row r="247" spans="1:2" ht="121.5" x14ac:dyDescent="0.3">
      <c r="A247" s="5" t="s">
        <v>492</v>
      </c>
      <c r="B247" s="6" t="s">
        <v>493</v>
      </c>
    </row>
    <row r="248" spans="1:2" ht="121.5" x14ac:dyDescent="0.3">
      <c r="A248" s="5" t="s">
        <v>494</v>
      </c>
      <c r="B248" s="6" t="s">
        <v>495</v>
      </c>
    </row>
    <row r="249" spans="1:2" ht="121.5" x14ac:dyDescent="0.3">
      <c r="A249" s="5" t="s">
        <v>496</v>
      </c>
      <c r="B249" s="6" t="s">
        <v>497</v>
      </c>
    </row>
    <row r="250" spans="1:2" ht="121.5" x14ac:dyDescent="0.3">
      <c r="A250" s="5" t="s">
        <v>498</v>
      </c>
      <c r="B250" s="6" t="s">
        <v>499</v>
      </c>
    </row>
    <row r="251" spans="1:2" ht="121.5" x14ac:dyDescent="0.3">
      <c r="A251" s="5" t="s">
        <v>500</v>
      </c>
      <c r="B251" s="6" t="s">
        <v>501</v>
      </c>
    </row>
    <row r="252" spans="1:2" ht="121.5" x14ac:dyDescent="0.3">
      <c r="A252" s="5" t="s">
        <v>502</v>
      </c>
      <c r="B252" s="6" t="s">
        <v>503</v>
      </c>
    </row>
    <row r="253" spans="1:2" ht="121.5" x14ac:dyDescent="0.3">
      <c r="A253" s="5" t="s">
        <v>504</v>
      </c>
      <c r="B253" s="6" t="s">
        <v>505</v>
      </c>
    </row>
    <row r="254" spans="1:2" ht="121.5" x14ac:dyDescent="0.3">
      <c r="A254" s="5" t="s">
        <v>506</v>
      </c>
      <c r="B254" s="6" t="s">
        <v>507</v>
      </c>
    </row>
    <row r="255" spans="1:2" ht="121.5" x14ac:dyDescent="0.3">
      <c r="A255" s="5" t="s">
        <v>508</v>
      </c>
      <c r="B255" s="6" t="s">
        <v>509</v>
      </c>
    </row>
    <row r="256" spans="1:2" ht="121.5" x14ac:dyDescent="0.3">
      <c r="A256" s="5" t="s">
        <v>510</v>
      </c>
      <c r="B256" s="6" t="s">
        <v>511</v>
      </c>
    </row>
    <row r="257" spans="1:2" ht="121.5" x14ac:dyDescent="0.3">
      <c r="A257" s="5" t="s">
        <v>512</v>
      </c>
      <c r="B257" s="6" t="s">
        <v>513</v>
      </c>
    </row>
    <row r="258" spans="1:2" ht="121.5" x14ac:dyDescent="0.3">
      <c r="A258" s="5" t="s">
        <v>514</v>
      </c>
      <c r="B258" s="6" t="s">
        <v>515</v>
      </c>
    </row>
    <row r="259" spans="1:2" ht="121.5" x14ac:dyDescent="0.3">
      <c r="A259" s="5" t="s">
        <v>516</v>
      </c>
      <c r="B259" s="6" t="s">
        <v>517</v>
      </c>
    </row>
    <row r="260" spans="1:2" ht="121.5" x14ac:dyDescent="0.3">
      <c r="A260" s="5" t="s">
        <v>518</v>
      </c>
      <c r="B260" s="6" t="s">
        <v>519</v>
      </c>
    </row>
    <row r="261" spans="1:2" ht="121.5" x14ac:dyDescent="0.3">
      <c r="A261" s="5" t="s">
        <v>520</v>
      </c>
      <c r="B261" s="6" t="s">
        <v>521</v>
      </c>
    </row>
    <row r="262" spans="1:2" ht="121.5" x14ac:dyDescent="0.3">
      <c r="A262" s="5" t="s">
        <v>522</v>
      </c>
      <c r="B262" s="6" t="s">
        <v>523</v>
      </c>
    </row>
    <row r="263" spans="1:2" ht="121.5" x14ac:dyDescent="0.3">
      <c r="A263" s="5" t="s">
        <v>524</v>
      </c>
      <c r="B263" s="6" t="s">
        <v>525</v>
      </c>
    </row>
    <row r="264" spans="1:2" ht="121.5" x14ac:dyDescent="0.3">
      <c r="A264" s="5" t="s">
        <v>526</v>
      </c>
      <c r="B264" s="6" t="s">
        <v>527</v>
      </c>
    </row>
    <row r="265" spans="1:2" ht="121.5" x14ac:dyDescent="0.3">
      <c r="A265" s="5" t="s">
        <v>528</v>
      </c>
      <c r="B265" s="6" t="s">
        <v>529</v>
      </c>
    </row>
    <row r="266" spans="1:2" ht="121.5" x14ac:dyDescent="0.3">
      <c r="A266" s="5" t="s">
        <v>530</v>
      </c>
      <c r="B266" s="6" t="s">
        <v>531</v>
      </c>
    </row>
    <row r="267" spans="1:2" ht="121.5" x14ac:dyDescent="0.3">
      <c r="A267" s="5" t="s">
        <v>532</v>
      </c>
      <c r="B267" s="6" t="s">
        <v>533</v>
      </c>
    </row>
    <row r="268" spans="1:2" ht="121.5" x14ac:dyDescent="0.3">
      <c r="A268" s="5" t="s">
        <v>534</v>
      </c>
      <c r="B268" s="6" t="s">
        <v>535</v>
      </c>
    </row>
    <row r="269" spans="1:2" ht="121.5" x14ac:dyDescent="0.3">
      <c r="A269" s="5" t="s">
        <v>536</v>
      </c>
      <c r="B269" s="6" t="s">
        <v>537</v>
      </c>
    </row>
    <row r="270" spans="1:2" ht="121.5" x14ac:dyDescent="0.3">
      <c r="A270" s="5" t="s">
        <v>538</v>
      </c>
      <c r="B270" s="6" t="s">
        <v>539</v>
      </c>
    </row>
    <row r="271" spans="1:2" ht="121.5" x14ac:dyDescent="0.3">
      <c r="A271" s="5" t="s">
        <v>540</v>
      </c>
      <c r="B271" s="6" t="s">
        <v>541</v>
      </c>
    </row>
    <row r="272" spans="1:2" ht="121.5" x14ac:dyDescent="0.3">
      <c r="A272" s="5" t="s">
        <v>542</v>
      </c>
      <c r="B272" s="6" t="s">
        <v>543</v>
      </c>
    </row>
    <row r="273" spans="1:2" ht="121.5" x14ac:dyDescent="0.3">
      <c r="A273" s="5" t="s">
        <v>544</v>
      </c>
      <c r="B273" s="6" t="s">
        <v>545</v>
      </c>
    </row>
    <row r="274" spans="1:2" ht="121.5" x14ac:dyDescent="0.3">
      <c r="A274" s="5" t="s">
        <v>546</v>
      </c>
      <c r="B274" s="6" t="s">
        <v>547</v>
      </c>
    </row>
    <row r="275" spans="1:2" ht="121.5" x14ac:dyDescent="0.3">
      <c r="A275" s="5" t="s">
        <v>548</v>
      </c>
      <c r="B275" s="6" t="s">
        <v>549</v>
      </c>
    </row>
    <row r="276" spans="1:2" ht="121.5" x14ac:dyDescent="0.3">
      <c r="A276" s="5" t="s">
        <v>550</v>
      </c>
      <c r="B276" s="6" t="s">
        <v>551</v>
      </c>
    </row>
    <row r="277" spans="1:2" ht="148.5" x14ac:dyDescent="0.3">
      <c r="A277" s="5" t="s">
        <v>552</v>
      </c>
      <c r="B277" s="6" t="s">
        <v>553</v>
      </c>
    </row>
    <row r="278" spans="1:2" ht="148.5" x14ac:dyDescent="0.3">
      <c r="A278" s="5" t="s">
        <v>554</v>
      </c>
      <c r="B278" s="6" t="s">
        <v>555</v>
      </c>
    </row>
    <row r="279" spans="1:2" ht="148.5" x14ac:dyDescent="0.3">
      <c r="A279" s="5" t="s">
        <v>556</v>
      </c>
      <c r="B279" s="6" t="s">
        <v>557</v>
      </c>
    </row>
    <row r="280" spans="1:2" ht="148.5" x14ac:dyDescent="0.3">
      <c r="A280" s="5" t="s">
        <v>558</v>
      </c>
      <c r="B280" s="6" t="s">
        <v>559</v>
      </c>
    </row>
    <row r="281" spans="1:2" ht="148.5" x14ac:dyDescent="0.3">
      <c r="A281" s="5" t="s">
        <v>560</v>
      </c>
      <c r="B281" s="6" t="s">
        <v>561</v>
      </c>
    </row>
    <row r="282" spans="1:2" ht="148.5" x14ac:dyDescent="0.3">
      <c r="A282" s="5" t="s">
        <v>562</v>
      </c>
      <c r="B282" s="6" t="s">
        <v>563</v>
      </c>
    </row>
    <row r="283" spans="1:2" ht="148.5" x14ac:dyDescent="0.3">
      <c r="A283" s="5" t="s">
        <v>564</v>
      </c>
      <c r="B283" s="6" t="s">
        <v>565</v>
      </c>
    </row>
    <row r="284" spans="1:2" ht="135" x14ac:dyDescent="0.3">
      <c r="A284" s="5" t="s">
        <v>566</v>
      </c>
      <c r="B284" s="6" t="s">
        <v>567</v>
      </c>
    </row>
    <row r="285" spans="1:2" ht="135" x14ac:dyDescent="0.3">
      <c r="A285" s="5" t="s">
        <v>568</v>
      </c>
      <c r="B285" s="6" t="s">
        <v>569</v>
      </c>
    </row>
    <row r="286" spans="1:2" ht="108" x14ac:dyDescent="0.3">
      <c r="A286" s="5" t="s">
        <v>570</v>
      </c>
      <c r="B286" s="6" t="s">
        <v>571</v>
      </c>
    </row>
    <row r="287" spans="1:2" ht="108" x14ac:dyDescent="0.3">
      <c r="A287" s="5" t="s">
        <v>572</v>
      </c>
      <c r="B287" s="6" t="s">
        <v>571</v>
      </c>
    </row>
    <row r="288" spans="1:2" ht="108" x14ac:dyDescent="0.3">
      <c r="A288" s="5" t="s">
        <v>573</v>
      </c>
      <c r="B288" s="6" t="s">
        <v>574</v>
      </c>
    </row>
    <row r="289" spans="1:2" ht="108" x14ac:dyDescent="0.3">
      <c r="A289" s="5" t="s">
        <v>575</v>
      </c>
      <c r="B289" s="6" t="s">
        <v>571</v>
      </c>
    </row>
    <row r="290" spans="1:2" ht="108" x14ac:dyDescent="0.3">
      <c r="A290" s="5" t="s">
        <v>576</v>
      </c>
      <c r="B290" s="6" t="s">
        <v>577</v>
      </c>
    </row>
    <row r="291" spans="1:2" ht="108" x14ac:dyDescent="0.3">
      <c r="A291" s="5" t="s">
        <v>578</v>
      </c>
      <c r="B291" s="6" t="s">
        <v>579</v>
      </c>
    </row>
    <row r="292" spans="1:2" ht="108" x14ac:dyDescent="0.3">
      <c r="A292" s="5" t="s">
        <v>580</v>
      </c>
      <c r="B292" s="6" t="s">
        <v>581</v>
      </c>
    </row>
    <row r="293" spans="1:2" ht="108" x14ac:dyDescent="0.3">
      <c r="A293" s="5" t="s">
        <v>582</v>
      </c>
      <c r="B293" s="6" t="s">
        <v>583</v>
      </c>
    </row>
    <row r="294" spans="1:2" ht="108" x14ac:dyDescent="0.3">
      <c r="A294" s="5" t="s">
        <v>584</v>
      </c>
      <c r="B294" s="6" t="s">
        <v>585</v>
      </c>
    </row>
    <row r="295" spans="1:2" ht="135" x14ac:dyDescent="0.3">
      <c r="A295" s="5" t="s">
        <v>586</v>
      </c>
      <c r="B295" s="6" t="s">
        <v>587</v>
      </c>
    </row>
    <row r="296" spans="1:2" ht="135" x14ac:dyDescent="0.3">
      <c r="A296" s="5" t="s">
        <v>588</v>
      </c>
      <c r="B296" s="6" t="s">
        <v>589</v>
      </c>
    </row>
    <row r="297" spans="1:2" ht="135" x14ac:dyDescent="0.3">
      <c r="A297" s="5" t="s">
        <v>590</v>
      </c>
      <c r="B297" s="6" t="s">
        <v>591</v>
      </c>
    </row>
    <row r="298" spans="1:2" ht="135" x14ac:dyDescent="0.3">
      <c r="A298" s="5" t="s">
        <v>592</v>
      </c>
      <c r="B298" s="6" t="s">
        <v>593</v>
      </c>
    </row>
    <row r="299" spans="1:2" ht="135" x14ac:dyDescent="0.3">
      <c r="A299" s="5" t="s">
        <v>594</v>
      </c>
      <c r="B299" s="6" t="s">
        <v>595</v>
      </c>
    </row>
    <row r="300" spans="1:2" ht="135" x14ac:dyDescent="0.3">
      <c r="A300" s="5" t="s">
        <v>596</v>
      </c>
      <c r="B300" s="6" t="s">
        <v>597</v>
      </c>
    </row>
    <row r="301" spans="1:2" ht="135" x14ac:dyDescent="0.3">
      <c r="A301" s="5" t="s">
        <v>598</v>
      </c>
      <c r="B301" s="6" t="s">
        <v>599</v>
      </c>
    </row>
    <row r="302" spans="1:2" ht="135" x14ac:dyDescent="0.3">
      <c r="A302" s="5" t="s">
        <v>600</v>
      </c>
      <c r="B302" s="6" t="s">
        <v>601</v>
      </c>
    </row>
    <row r="303" spans="1:2" ht="135" x14ac:dyDescent="0.3">
      <c r="A303" s="5" t="s">
        <v>602</v>
      </c>
      <c r="B303" s="6" t="s">
        <v>603</v>
      </c>
    </row>
    <row r="304" spans="1:2" ht="135" x14ac:dyDescent="0.3">
      <c r="A304" s="5" t="s">
        <v>604</v>
      </c>
      <c r="B304" s="6" t="s">
        <v>605</v>
      </c>
    </row>
    <row r="305" spans="1:2" ht="135" x14ac:dyDescent="0.3">
      <c r="A305" s="5" t="s">
        <v>606</v>
      </c>
      <c r="B305" s="6" t="s">
        <v>607</v>
      </c>
    </row>
    <row r="306" spans="1:2" ht="135" x14ac:dyDescent="0.3">
      <c r="A306" s="5" t="s">
        <v>608</v>
      </c>
      <c r="B306" s="6" t="s">
        <v>609</v>
      </c>
    </row>
    <row r="307" spans="1:2" ht="135" x14ac:dyDescent="0.3">
      <c r="A307" s="5" t="s">
        <v>610</v>
      </c>
      <c r="B307" s="6" t="s">
        <v>611</v>
      </c>
    </row>
    <row r="308" spans="1:2" ht="135" x14ac:dyDescent="0.3">
      <c r="A308" s="5" t="s">
        <v>612</v>
      </c>
      <c r="B308" s="6" t="s">
        <v>613</v>
      </c>
    </row>
    <row r="309" spans="1:2" ht="135" x14ac:dyDescent="0.3">
      <c r="A309" s="5" t="s">
        <v>614</v>
      </c>
      <c r="B309" s="6" t="s">
        <v>615</v>
      </c>
    </row>
    <row r="310" spans="1:2" ht="135" x14ac:dyDescent="0.3">
      <c r="A310" s="5" t="s">
        <v>616</v>
      </c>
      <c r="B310" s="6" t="s">
        <v>617</v>
      </c>
    </row>
    <row r="311" spans="1:2" ht="135" x14ac:dyDescent="0.3">
      <c r="A311" s="5" t="s">
        <v>618</v>
      </c>
      <c r="B311" s="6" t="s">
        <v>619</v>
      </c>
    </row>
    <row r="312" spans="1:2" ht="108" x14ac:dyDescent="0.3">
      <c r="A312" s="3" t="s">
        <v>620</v>
      </c>
      <c r="B312" s="4" t="s">
        <v>621</v>
      </c>
    </row>
    <row r="313" spans="1:2" ht="108" x14ac:dyDescent="0.3">
      <c r="A313" s="3" t="s">
        <v>622</v>
      </c>
      <c r="B313" s="4" t="s">
        <v>623</v>
      </c>
    </row>
    <row r="314" spans="1:2" ht="108" x14ac:dyDescent="0.3">
      <c r="A314" s="3" t="s">
        <v>624</v>
      </c>
      <c r="B314" s="4" t="s">
        <v>625</v>
      </c>
    </row>
    <row r="315" spans="1:2" ht="108" x14ac:dyDescent="0.3">
      <c r="A315" s="3" t="s">
        <v>626</v>
      </c>
      <c r="B315" s="4" t="s">
        <v>627</v>
      </c>
    </row>
    <row r="316" spans="1:2" ht="108" x14ac:dyDescent="0.3">
      <c r="A316" s="3" t="s">
        <v>628</v>
      </c>
      <c r="B316" s="4" t="s">
        <v>629</v>
      </c>
    </row>
    <row r="317" spans="1:2" ht="108" x14ac:dyDescent="0.3">
      <c r="A317" s="3" t="s">
        <v>630</v>
      </c>
      <c r="B317" s="4" t="s">
        <v>631</v>
      </c>
    </row>
    <row r="318" spans="1:2" ht="108" x14ac:dyDescent="0.3">
      <c r="A318" s="3" t="s">
        <v>632</v>
      </c>
      <c r="B318" s="4" t="s">
        <v>633</v>
      </c>
    </row>
    <row r="319" spans="1:2" ht="108" x14ac:dyDescent="0.3">
      <c r="A319" s="3" t="s">
        <v>634</v>
      </c>
      <c r="B319" s="4" t="s">
        <v>635</v>
      </c>
    </row>
    <row r="320" spans="1:2" ht="108" x14ac:dyDescent="0.3">
      <c r="A320" s="3" t="s">
        <v>636</v>
      </c>
      <c r="B320" s="4" t="s">
        <v>637</v>
      </c>
    </row>
    <row r="321" spans="1:2" ht="108" x14ac:dyDescent="0.3">
      <c r="A321" s="3" t="s">
        <v>638</v>
      </c>
      <c r="B321" s="4" t="s">
        <v>639</v>
      </c>
    </row>
    <row r="322" spans="1:2" ht="108" x14ac:dyDescent="0.3">
      <c r="A322" s="3" t="s">
        <v>640</v>
      </c>
      <c r="B322" s="4" t="s">
        <v>641</v>
      </c>
    </row>
    <row r="323" spans="1:2" ht="108" x14ac:dyDescent="0.3">
      <c r="A323" s="3" t="s">
        <v>642</v>
      </c>
      <c r="B323" s="4" t="s">
        <v>643</v>
      </c>
    </row>
    <row r="324" spans="1:2" ht="121.5" x14ac:dyDescent="0.3">
      <c r="A324" s="3" t="s">
        <v>644</v>
      </c>
      <c r="B324" s="4" t="s">
        <v>645</v>
      </c>
    </row>
    <row r="325" spans="1:2" ht="121.5" x14ac:dyDescent="0.3">
      <c r="A325" s="3" t="s">
        <v>646</v>
      </c>
      <c r="B325" s="4" t="s">
        <v>647</v>
      </c>
    </row>
    <row r="326" spans="1:2" ht="121.5" x14ac:dyDescent="0.3">
      <c r="A326" s="3" t="s">
        <v>648</v>
      </c>
      <c r="B326" s="4" t="s">
        <v>649</v>
      </c>
    </row>
    <row r="327" spans="1:2" ht="121.5" x14ac:dyDescent="0.3">
      <c r="A327" s="3" t="s">
        <v>650</v>
      </c>
      <c r="B327" s="4" t="s">
        <v>651</v>
      </c>
    </row>
    <row r="328" spans="1:2" ht="121.5" x14ac:dyDescent="0.3">
      <c r="A328" s="3" t="s">
        <v>652</v>
      </c>
      <c r="B328" s="4" t="s">
        <v>653</v>
      </c>
    </row>
    <row r="329" spans="1:2" ht="121.5" x14ac:dyDescent="0.3">
      <c r="A329" s="3" t="s">
        <v>654</v>
      </c>
      <c r="B329" s="4" t="s">
        <v>655</v>
      </c>
    </row>
    <row r="330" spans="1:2" ht="148.5" x14ac:dyDescent="0.3">
      <c r="A330" s="3" t="s">
        <v>656</v>
      </c>
      <c r="B330" s="4" t="s">
        <v>657</v>
      </c>
    </row>
    <row r="331" spans="1:2" ht="148.5" x14ac:dyDescent="0.3">
      <c r="A331" s="3" t="s">
        <v>658</v>
      </c>
      <c r="B331" s="4" t="s">
        <v>659</v>
      </c>
    </row>
    <row r="332" spans="1:2" ht="148.5" x14ac:dyDescent="0.3">
      <c r="A332" s="3" t="s">
        <v>660</v>
      </c>
      <c r="B332" s="4" t="s">
        <v>661</v>
      </c>
    </row>
    <row r="333" spans="1:2" ht="135" x14ac:dyDescent="0.3">
      <c r="A333" s="3" t="s">
        <v>662</v>
      </c>
      <c r="B333" s="4" t="s">
        <v>663</v>
      </c>
    </row>
    <row r="334" spans="1:2" ht="121.5" x14ac:dyDescent="0.3">
      <c r="A334" s="3" t="s">
        <v>664</v>
      </c>
      <c r="B334" s="4" t="s">
        <v>665</v>
      </c>
    </row>
    <row r="335" spans="1:2" ht="108" x14ac:dyDescent="0.3">
      <c r="A335" s="3" t="s">
        <v>632</v>
      </c>
      <c r="B335" s="4" t="s">
        <v>633</v>
      </c>
    </row>
    <row r="336" spans="1:2" ht="108" x14ac:dyDescent="0.3">
      <c r="A336" s="3" t="s">
        <v>634</v>
      </c>
      <c r="B336" s="4" t="s">
        <v>635</v>
      </c>
    </row>
    <row r="337" spans="1:2" ht="108" x14ac:dyDescent="0.3">
      <c r="A337" s="3" t="s">
        <v>636</v>
      </c>
      <c r="B337" s="4" t="s">
        <v>637</v>
      </c>
    </row>
    <row r="338" spans="1:2" ht="108" x14ac:dyDescent="0.3">
      <c r="A338" s="3" t="s">
        <v>640</v>
      </c>
      <c r="B338" s="4" t="s">
        <v>641</v>
      </c>
    </row>
    <row r="339" spans="1:2" ht="108" x14ac:dyDescent="0.3">
      <c r="A339" s="3" t="s">
        <v>666</v>
      </c>
      <c r="B339" s="4" t="s">
        <v>667</v>
      </c>
    </row>
    <row r="340" spans="1:2" ht="121.5" x14ac:dyDescent="0.3">
      <c r="A340" s="3" t="s">
        <v>668</v>
      </c>
      <c r="B340" s="4" t="s">
        <v>669</v>
      </c>
    </row>
    <row r="341" spans="1:2" ht="121.5" x14ac:dyDescent="0.3">
      <c r="A341" s="3" t="s">
        <v>650</v>
      </c>
      <c r="B341" s="4" t="s">
        <v>651</v>
      </c>
    </row>
    <row r="342" spans="1:2" ht="121.5" x14ac:dyDescent="0.3">
      <c r="A342" s="3" t="s">
        <v>652</v>
      </c>
      <c r="B342" s="4" t="s">
        <v>653</v>
      </c>
    </row>
    <row r="343" spans="1:2" ht="121.5" x14ac:dyDescent="0.3">
      <c r="A343" s="3" t="s">
        <v>670</v>
      </c>
      <c r="B343" s="4" t="s">
        <v>671</v>
      </c>
    </row>
    <row r="344" spans="1:2" ht="121.5" x14ac:dyDescent="0.3">
      <c r="A344" s="3" t="s">
        <v>654</v>
      </c>
      <c r="B344" s="4" t="s">
        <v>655</v>
      </c>
    </row>
    <row r="345" spans="1:2" ht="148.5" x14ac:dyDescent="0.3">
      <c r="A345" s="3" t="s">
        <v>672</v>
      </c>
      <c r="B345" s="4" t="s">
        <v>673</v>
      </c>
    </row>
    <row r="346" spans="1:2" ht="148.5" x14ac:dyDescent="0.3">
      <c r="A346" s="3" t="s">
        <v>674</v>
      </c>
      <c r="B346" s="4" t="s">
        <v>675</v>
      </c>
    </row>
    <row r="347" spans="1:2" ht="148.5" x14ac:dyDescent="0.3">
      <c r="A347" s="3" t="s">
        <v>676</v>
      </c>
      <c r="B347" s="4" t="s">
        <v>677</v>
      </c>
    </row>
    <row r="348" spans="1:2" ht="148.5" x14ac:dyDescent="0.3">
      <c r="A348" s="3" t="s">
        <v>678</v>
      </c>
      <c r="B348" s="4" t="s">
        <v>679</v>
      </c>
    </row>
    <row r="349" spans="1:2" ht="148.5" x14ac:dyDescent="0.3">
      <c r="A349" s="3" t="s">
        <v>680</v>
      </c>
      <c r="B349" s="4" t="s">
        <v>681</v>
      </c>
    </row>
    <row r="350" spans="1:2" ht="121.5" x14ac:dyDescent="0.3">
      <c r="A350" s="3" t="s">
        <v>682</v>
      </c>
      <c r="B350" s="4" t="s">
        <v>683</v>
      </c>
    </row>
    <row r="351" spans="1:2" ht="121.5" x14ac:dyDescent="0.3">
      <c r="A351" s="3" t="s">
        <v>684</v>
      </c>
      <c r="B351" s="4" t="s">
        <v>685</v>
      </c>
    </row>
    <row r="352" spans="1:2" ht="121.5" x14ac:dyDescent="0.3">
      <c r="A352" s="3" t="s">
        <v>686</v>
      </c>
      <c r="B352" s="4" t="s">
        <v>687</v>
      </c>
    </row>
    <row r="353" spans="1:2" ht="121.5" x14ac:dyDescent="0.3">
      <c r="A353" s="3" t="s">
        <v>688</v>
      </c>
      <c r="B353" s="4" t="s">
        <v>689</v>
      </c>
    </row>
    <row r="354" spans="1:2" ht="121.5" x14ac:dyDescent="0.3">
      <c r="A354" s="3" t="s">
        <v>690</v>
      </c>
      <c r="B354" s="4" t="s">
        <v>691</v>
      </c>
    </row>
    <row r="355" spans="1:2" ht="135" x14ac:dyDescent="0.3">
      <c r="A355" s="3" t="s">
        <v>692</v>
      </c>
      <c r="B355" s="4" t="s">
        <v>693</v>
      </c>
    </row>
    <row r="356" spans="1:2" ht="135" x14ac:dyDescent="0.3">
      <c r="A356" s="3" t="s">
        <v>694</v>
      </c>
      <c r="B356" s="4" t="s">
        <v>695</v>
      </c>
    </row>
    <row r="357" spans="1:2" ht="135" x14ac:dyDescent="0.3">
      <c r="A357" s="3" t="s">
        <v>696</v>
      </c>
      <c r="B357" s="4" t="s">
        <v>697</v>
      </c>
    </row>
    <row r="358" spans="1:2" ht="135" x14ac:dyDescent="0.3">
      <c r="A358" s="3" t="s">
        <v>698</v>
      </c>
      <c r="B358" s="4" t="s">
        <v>699</v>
      </c>
    </row>
    <row r="359" spans="1:2" ht="135" x14ac:dyDescent="0.3">
      <c r="A359" s="3" t="s">
        <v>700</v>
      </c>
      <c r="B359" s="4" t="s">
        <v>701</v>
      </c>
    </row>
    <row r="360" spans="1:2" ht="135" x14ac:dyDescent="0.3">
      <c r="A360" s="3" t="s">
        <v>702</v>
      </c>
      <c r="B360" s="4" t="s">
        <v>703</v>
      </c>
    </row>
    <row r="361" spans="1:2" ht="135" x14ac:dyDescent="0.3">
      <c r="A361" s="3" t="s">
        <v>704</v>
      </c>
      <c r="B361" s="4" t="s">
        <v>705</v>
      </c>
    </row>
    <row r="362" spans="1:2" ht="135" x14ac:dyDescent="0.3">
      <c r="A362" s="3" t="s">
        <v>706</v>
      </c>
      <c r="B362" s="4" t="s">
        <v>707</v>
      </c>
    </row>
    <row r="363" spans="1:2" ht="135" x14ac:dyDescent="0.3">
      <c r="A363" s="3" t="s">
        <v>708</v>
      </c>
      <c r="B363" s="4" t="s">
        <v>709</v>
      </c>
    </row>
    <row r="364" spans="1:2" ht="108" x14ac:dyDescent="0.3">
      <c r="A364" s="3" t="s">
        <v>710</v>
      </c>
      <c r="B364" s="4" t="s">
        <v>711</v>
      </c>
    </row>
    <row r="365" spans="1:2" ht="108" x14ac:dyDescent="0.3">
      <c r="A365" s="3" t="s">
        <v>712</v>
      </c>
      <c r="B365" s="4" t="s">
        <v>713</v>
      </c>
    </row>
    <row r="366" spans="1:2" ht="121.5" x14ac:dyDescent="0.3">
      <c r="A366" s="3" t="s">
        <v>714</v>
      </c>
      <c r="B366" s="4" t="s">
        <v>715</v>
      </c>
    </row>
    <row r="367" spans="1:2" ht="121.5" x14ac:dyDescent="0.3">
      <c r="A367" s="3" t="s">
        <v>716</v>
      </c>
      <c r="B367" s="4" t="s">
        <v>717</v>
      </c>
    </row>
    <row r="368" spans="1:2" ht="121.5" x14ac:dyDescent="0.3">
      <c r="A368" s="3" t="s">
        <v>718</v>
      </c>
      <c r="B368" s="4" t="s">
        <v>719</v>
      </c>
    </row>
    <row r="369" spans="1:2" ht="121.5" x14ac:dyDescent="0.3">
      <c r="A369" s="3" t="s">
        <v>720</v>
      </c>
      <c r="B369" s="4" t="s">
        <v>721</v>
      </c>
    </row>
    <row r="370" spans="1:2" ht="121.5" x14ac:dyDescent="0.3">
      <c r="A370" s="3" t="s">
        <v>722</v>
      </c>
      <c r="B370" s="4" t="s">
        <v>723</v>
      </c>
    </row>
    <row r="371" spans="1:2" ht="121.5" x14ac:dyDescent="0.3">
      <c r="A371" s="3" t="s">
        <v>724</v>
      </c>
      <c r="B371" s="4" t="s">
        <v>725</v>
      </c>
    </row>
    <row r="372" spans="1:2" ht="121.5" x14ac:dyDescent="0.3">
      <c r="A372" s="3" t="s">
        <v>726</v>
      </c>
      <c r="B372" s="4" t="s">
        <v>727</v>
      </c>
    </row>
    <row r="373" spans="1:2" ht="121.5" x14ac:dyDescent="0.3">
      <c r="A373" s="3" t="s">
        <v>728</v>
      </c>
      <c r="B373" s="4" t="s">
        <v>729</v>
      </c>
    </row>
    <row r="374" spans="1:2" ht="121.5" x14ac:dyDescent="0.3">
      <c r="A374" s="3" t="s">
        <v>730</v>
      </c>
      <c r="B374" s="4" t="s">
        <v>731</v>
      </c>
    </row>
    <row r="375" spans="1:2" ht="121.5" x14ac:dyDescent="0.3">
      <c r="A375" s="3" t="s">
        <v>732</v>
      </c>
      <c r="B375" s="4" t="s">
        <v>733</v>
      </c>
    </row>
    <row r="376" spans="1:2" ht="121.5" x14ac:dyDescent="0.3">
      <c r="A376" s="3" t="s">
        <v>734</v>
      </c>
      <c r="B376" s="4" t="s">
        <v>735</v>
      </c>
    </row>
    <row r="377" spans="1:2" ht="121.5" x14ac:dyDescent="0.3">
      <c r="A377" s="3" t="s">
        <v>736</v>
      </c>
      <c r="B377" s="4" t="s">
        <v>737</v>
      </c>
    </row>
    <row r="378" spans="1:2" ht="121.5" x14ac:dyDescent="0.3">
      <c r="A378" s="3" t="s">
        <v>738</v>
      </c>
      <c r="B378" s="4" t="s">
        <v>739</v>
      </c>
    </row>
    <row r="379" spans="1:2" ht="121.5" x14ac:dyDescent="0.3">
      <c r="A379" s="3" t="s">
        <v>740</v>
      </c>
      <c r="B379" s="4" t="s">
        <v>741</v>
      </c>
    </row>
    <row r="380" spans="1:2" ht="121.5" x14ac:dyDescent="0.3">
      <c r="A380" s="3" t="s">
        <v>742</v>
      </c>
      <c r="B380" s="4" t="s">
        <v>743</v>
      </c>
    </row>
    <row r="381" spans="1:2" ht="108" x14ac:dyDescent="0.3">
      <c r="A381" s="7" t="s">
        <v>744</v>
      </c>
      <c r="B381" s="8" t="s">
        <v>745</v>
      </c>
    </row>
    <row r="382" spans="1:2" ht="108" x14ac:dyDescent="0.3">
      <c r="A382" s="3" t="s">
        <v>746</v>
      </c>
      <c r="B382" s="4" t="s">
        <v>747</v>
      </c>
    </row>
    <row r="383" spans="1:2" ht="108" x14ac:dyDescent="0.3">
      <c r="A383" s="3" t="s">
        <v>748</v>
      </c>
      <c r="B383" s="4" t="s">
        <v>749</v>
      </c>
    </row>
    <row r="384" spans="1:2" ht="108" x14ac:dyDescent="0.3">
      <c r="A384" s="3" t="s">
        <v>750</v>
      </c>
      <c r="B384" s="4" t="s">
        <v>751</v>
      </c>
    </row>
    <row r="385" spans="1:2" ht="108" x14ac:dyDescent="0.3">
      <c r="A385" s="3" t="s">
        <v>752</v>
      </c>
      <c r="B385" s="4" t="s">
        <v>753</v>
      </c>
    </row>
    <row r="386" spans="1:2" ht="108" x14ac:dyDescent="0.3">
      <c r="A386" s="3" t="s">
        <v>754</v>
      </c>
      <c r="B386" s="4" t="s">
        <v>753</v>
      </c>
    </row>
    <row r="387" spans="1:2" ht="108" x14ac:dyDescent="0.3">
      <c r="A387" s="3" t="s">
        <v>755</v>
      </c>
      <c r="B387" s="4" t="s">
        <v>753</v>
      </c>
    </row>
    <row r="388" spans="1:2" ht="108" x14ac:dyDescent="0.3">
      <c r="A388" s="3" t="s">
        <v>756</v>
      </c>
      <c r="B388" s="4" t="s">
        <v>753</v>
      </c>
    </row>
    <row r="389" spans="1:2" ht="108" x14ac:dyDescent="0.3">
      <c r="A389" s="3" t="s">
        <v>757</v>
      </c>
      <c r="B389" s="4" t="s">
        <v>758</v>
      </c>
    </row>
    <row r="390" spans="1:2" ht="108" x14ac:dyDescent="0.3">
      <c r="A390" s="3" t="s">
        <v>759</v>
      </c>
      <c r="B390" s="4" t="s">
        <v>760</v>
      </c>
    </row>
    <row r="391" spans="1:2" ht="108" x14ac:dyDescent="0.3">
      <c r="A391" s="3" t="s">
        <v>761</v>
      </c>
      <c r="B391" s="4" t="s">
        <v>762</v>
      </c>
    </row>
    <row r="392" spans="1:2" ht="108" x14ac:dyDescent="0.3">
      <c r="A392" s="3" t="s">
        <v>763</v>
      </c>
      <c r="B392" s="4" t="s">
        <v>764</v>
      </c>
    </row>
    <row r="393" spans="1:2" ht="108" x14ac:dyDescent="0.3">
      <c r="A393" s="3" t="s">
        <v>765</v>
      </c>
      <c r="B393" s="4" t="s">
        <v>766</v>
      </c>
    </row>
    <row r="394" spans="1:2" ht="108" x14ac:dyDescent="0.3">
      <c r="A394" s="3" t="s">
        <v>767</v>
      </c>
      <c r="B394" s="4" t="s">
        <v>768</v>
      </c>
    </row>
    <row r="395" spans="1:2" ht="108" x14ac:dyDescent="0.3">
      <c r="A395" s="3" t="s">
        <v>769</v>
      </c>
      <c r="B395" s="4" t="s">
        <v>770</v>
      </c>
    </row>
    <row r="396" spans="1:2" ht="108" x14ac:dyDescent="0.3">
      <c r="A396" s="3" t="s">
        <v>771</v>
      </c>
      <c r="B396" s="4" t="s">
        <v>772</v>
      </c>
    </row>
    <row r="397" spans="1:2" ht="108" x14ac:dyDescent="0.3">
      <c r="A397" s="3" t="s">
        <v>773</v>
      </c>
      <c r="B397" s="4" t="s">
        <v>774</v>
      </c>
    </row>
    <row r="398" spans="1:2" ht="108" x14ac:dyDescent="0.3">
      <c r="A398" s="3" t="s">
        <v>775</v>
      </c>
      <c r="B398" s="4" t="s">
        <v>776</v>
      </c>
    </row>
    <row r="399" spans="1:2" ht="108" x14ac:dyDescent="0.3">
      <c r="A399" s="3" t="s">
        <v>777</v>
      </c>
      <c r="B399" s="4" t="s">
        <v>778</v>
      </c>
    </row>
    <row r="400" spans="1:2" ht="108" x14ac:dyDescent="0.3">
      <c r="A400" s="3" t="s">
        <v>779</v>
      </c>
      <c r="B400" s="4" t="s">
        <v>780</v>
      </c>
    </row>
    <row r="401" spans="1:2" ht="108" x14ac:dyDescent="0.3">
      <c r="A401" s="3" t="s">
        <v>781</v>
      </c>
      <c r="B401" s="4" t="s">
        <v>782</v>
      </c>
    </row>
    <row r="402" spans="1:2" ht="108" x14ac:dyDescent="0.3">
      <c r="A402" s="3" t="s">
        <v>783</v>
      </c>
      <c r="B402" s="4" t="s">
        <v>784</v>
      </c>
    </row>
    <row r="403" spans="1:2" ht="108" x14ac:dyDescent="0.3">
      <c r="A403" s="3" t="s">
        <v>785</v>
      </c>
      <c r="B403" s="4" t="s">
        <v>786</v>
      </c>
    </row>
    <row r="404" spans="1:2" ht="108" x14ac:dyDescent="0.3">
      <c r="A404" s="3" t="s">
        <v>787</v>
      </c>
      <c r="B404" s="4" t="s">
        <v>788</v>
      </c>
    </row>
    <row r="405" spans="1:2" ht="108" x14ac:dyDescent="0.3">
      <c r="A405" s="3" t="s">
        <v>789</v>
      </c>
      <c r="B405" s="4" t="s">
        <v>790</v>
      </c>
    </row>
    <row r="406" spans="1:2" ht="108" x14ac:dyDescent="0.3">
      <c r="A406" s="3" t="s">
        <v>791</v>
      </c>
      <c r="B406" s="4" t="s">
        <v>792</v>
      </c>
    </row>
    <row r="407" spans="1:2" ht="108" x14ac:dyDescent="0.3">
      <c r="A407" s="3" t="s">
        <v>793</v>
      </c>
      <c r="B407" s="4" t="s">
        <v>794</v>
      </c>
    </row>
    <row r="408" spans="1:2" ht="108" x14ac:dyDescent="0.3">
      <c r="A408" s="3" t="s">
        <v>795</v>
      </c>
      <c r="B408" s="4" t="s">
        <v>796</v>
      </c>
    </row>
    <row r="409" spans="1:2" ht="108" x14ac:dyDescent="0.3">
      <c r="A409" s="3" t="s">
        <v>797</v>
      </c>
      <c r="B409" s="4" t="s">
        <v>798</v>
      </c>
    </row>
    <row r="410" spans="1:2" ht="108" x14ac:dyDescent="0.3">
      <c r="A410" s="3" t="s">
        <v>799</v>
      </c>
      <c r="B410" s="4" t="s">
        <v>800</v>
      </c>
    </row>
    <row r="411" spans="1:2" ht="108" x14ac:dyDescent="0.3">
      <c r="A411" s="3" t="s">
        <v>801</v>
      </c>
      <c r="B411" s="4" t="s">
        <v>802</v>
      </c>
    </row>
    <row r="412" spans="1:2" ht="108" x14ac:dyDescent="0.3">
      <c r="A412" s="3" t="s">
        <v>803</v>
      </c>
      <c r="B412" s="4" t="s">
        <v>804</v>
      </c>
    </row>
    <row r="413" spans="1:2" ht="108" x14ac:dyDescent="0.3">
      <c r="A413" s="3" t="s">
        <v>805</v>
      </c>
      <c r="B413" s="4" t="s">
        <v>806</v>
      </c>
    </row>
    <row r="414" spans="1:2" ht="108" x14ac:dyDescent="0.3">
      <c r="A414" s="3" t="s">
        <v>807</v>
      </c>
      <c r="B414" s="4" t="s">
        <v>808</v>
      </c>
    </row>
    <row r="415" spans="1:2" ht="108" x14ac:dyDescent="0.3">
      <c r="A415" s="3" t="s">
        <v>809</v>
      </c>
      <c r="B415" s="4" t="s">
        <v>810</v>
      </c>
    </row>
    <row r="416" spans="1:2" ht="108" x14ac:dyDescent="0.3">
      <c r="A416" s="3" t="s">
        <v>811</v>
      </c>
      <c r="B416" s="4" t="s">
        <v>812</v>
      </c>
    </row>
    <row r="417" spans="1:2" ht="108" x14ac:dyDescent="0.3">
      <c r="A417" s="3" t="s">
        <v>813</v>
      </c>
      <c r="B417" s="4" t="s">
        <v>814</v>
      </c>
    </row>
    <row r="418" spans="1:2" ht="108" x14ac:dyDescent="0.3">
      <c r="A418" s="3" t="s">
        <v>815</v>
      </c>
      <c r="B418" s="4" t="s">
        <v>816</v>
      </c>
    </row>
    <row r="419" spans="1:2" ht="108" x14ac:dyDescent="0.3">
      <c r="A419" s="3" t="s">
        <v>817</v>
      </c>
      <c r="B419" s="4" t="s">
        <v>818</v>
      </c>
    </row>
    <row r="420" spans="1:2" ht="108" x14ac:dyDescent="0.3">
      <c r="A420" s="3" t="s">
        <v>819</v>
      </c>
      <c r="B420" s="4" t="s">
        <v>820</v>
      </c>
    </row>
    <row r="421" spans="1:2" ht="108" x14ac:dyDescent="0.3">
      <c r="A421" s="3" t="s">
        <v>821</v>
      </c>
      <c r="B421" s="4" t="s">
        <v>822</v>
      </c>
    </row>
    <row r="422" spans="1:2" ht="108" x14ac:dyDescent="0.3">
      <c r="A422" s="3" t="s">
        <v>823</v>
      </c>
      <c r="B422" s="4" t="s">
        <v>824</v>
      </c>
    </row>
    <row r="423" spans="1:2" ht="108" x14ac:dyDescent="0.3">
      <c r="A423" s="3" t="s">
        <v>825</v>
      </c>
      <c r="B423" s="4" t="s">
        <v>826</v>
      </c>
    </row>
    <row r="424" spans="1:2" ht="108" x14ac:dyDescent="0.3">
      <c r="A424" s="3" t="s">
        <v>827</v>
      </c>
      <c r="B424" s="4" t="s">
        <v>828</v>
      </c>
    </row>
    <row r="425" spans="1:2" ht="108" x14ac:dyDescent="0.3">
      <c r="A425" s="3" t="s">
        <v>829</v>
      </c>
      <c r="B425" s="4" t="s">
        <v>830</v>
      </c>
    </row>
    <row r="426" spans="1:2" ht="108" x14ac:dyDescent="0.3">
      <c r="A426" s="3" t="s">
        <v>831</v>
      </c>
      <c r="B426" s="4" t="s">
        <v>832</v>
      </c>
    </row>
    <row r="427" spans="1:2" ht="108" x14ac:dyDescent="0.3">
      <c r="A427" s="3" t="s">
        <v>833</v>
      </c>
      <c r="B427" s="4" t="s">
        <v>834</v>
      </c>
    </row>
    <row r="428" spans="1:2" ht="108" x14ac:dyDescent="0.3">
      <c r="A428" s="3" t="s">
        <v>835</v>
      </c>
      <c r="B428" s="4" t="s">
        <v>836</v>
      </c>
    </row>
    <row r="429" spans="1:2" ht="108" x14ac:dyDescent="0.3">
      <c r="A429" s="3" t="s">
        <v>837</v>
      </c>
      <c r="B429" s="4" t="s">
        <v>838</v>
      </c>
    </row>
    <row r="430" spans="1:2" ht="108" x14ac:dyDescent="0.3">
      <c r="A430" s="3" t="s">
        <v>839</v>
      </c>
      <c r="B430" s="4" t="s">
        <v>840</v>
      </c>
    </row>
    <row r="431" spans="1:2" ht="108" x14ac:dyDescent="0.3">
      <c r="A431" s="3" t="s">
        <v>841</v>
      </c>
      <c r="B431" s="4" t="s">
        <v>842</v>
      </c>
    </row>
    <row r="432" spans="1:2" ht="108" x14ac:dyDescent="0.3">
      <c r="A432" s="3" t="s">
        <v>843</v>
      </c>
      <c r="B432" s="4" t="s">
        <v>844</v>
      </c>
    </row>
    <row r="433" spans="1:2" ht="108" x14ac:dyDescent="0.3">
      <c r="A433" s="3" t="s">
        <v>845</v>
      </c>
      <c r="B433" s="4" t="s">
        <v>846</v>
      </c>
    </row>
    <row r="434" spans="1:2" ht="108" x14ac:dyDescent="0.3">
      <c r="A434" s="3" t="s">
        <v>847</v>
      </c>
      <c r="B434" s="4" t="s">
        <v>848</v>
      </c>
    </row>
    <row r="435" spans="1:2" ht="108" x14ac:dyDescent="0.3">
      <c r="A435" s="3" t="s">
        <v>849</v>
      </c>
      <c r="B435" s="4" t="s">
        <v>850</v>
      </c>
    </row>
    <row r="436" spans="1:2" ht="108" x14ac:dyDescent="0.3">
      <c r="A436" s="3" t="s">
        <v>851</v>
      </c>
      <c r="B436" s="4" t="s">
        <v>852</v>
      </c>
    </row>
    <row r="437" spans="1:2" ht="108" x14ac:dyDescent="0.3">
      <c r="A437" s="3" t="s">
        <v>853</v>
      </c>
      <c r="B437" s="4" t="s">
        <v>854</v>
      </c>
    </row>
    <row r="438" spans="1:2" ht="108" x14ac:dyDescent="0.3">
      <c r="A438" s="3" t="s">
        <v>855</v>
      </c>
      <c r="B438" s="4" t="s">
        <v>856</v>
      </c>
    </row>
    <row r="439" spans="1:2" ht="108" x14ac:dyDescent="0.3">
      <c r="A439" s="3" t="s">
        <v>857</v>
      </c>
      <c r="B439" s="4" t="s">
        <v>858</v>
      </c>
    </row>
    <row r="440" spans="1:2" ht="108" x14ac:dyDescent="0.3">
      <c r="A440" s="3" t="s">
        <v>859</v>
      </c>
      <c r="B440" s="4" t="s">
        <v>860</v>
      </c>
    </row>
    <row r="441" spans="1:2" ht="108" x14ac:dyDescent="0.3">
      <c r="A441" s="3" t="s">
        <v>861</v>
      </c>
      <c r="B441" s="4" t="s">
        <v>862</v>
      </c>
    </row>
    <row r="442" spans="1:2" ht="108" x14ac:dyDescent="0.3">
      <c r="A442" s="3" t="s">
        <v>863</v>
      </c>
      <c r="B442" s="4" t="s">
        <v>864</v>
      </c>
    </row>
    <row r="443" spans="1:2" ht="108" x14ac:dyDescent="0.3">
      <c r="A443" s="3" t="s">
        <v>865</v>
      </c>
      <c r="B443" s="4" t="s">
        <v>866</v>
      </c>
    </row>
    <row r="444" spans="1:2" ht="108" x14ac:dyDescent="0.3">
      <c r="A444" s="3" t="s">
        <v>867</v>
      </c>
      <c r="B444" s="4" t="s">
        <v>868</v>
      </c>
    </row>
    <row r="445" spans="1:2" ht="108" x14ac:dyDescent="0.3">
      <c r="A445" s="3" t="s">
        <v>869</v>
      </c>
      <c r="B445" s="4" t="s">
        <v>870</v>
      </c>
    </row>
    <row r="446" spans="1:2" ht="108" x14ac:dyDescent="0.3">
      <c r="A446" s="3" t="s">
        <v>871</v>
      </c>
      <c r="B446" s="4" t="s">
        <v>872</v>
      </c>
    </row>
    <row r="447" spans="1:2" ht="108" x14ac:dyDescent="0.3">
      <c r="A447" s="3" t="s">
        <v>873</v>
      </c>
      <c r="B447" s="4" t="s">
        <v>874</v>
      </c>
    </row>
    <row r="448" spans="1:2" ht="108" x14ac:dyDescent="0.3">
      <c r="A448" s="3" t="s">
        <v>875</v>
      </c>
      <c r="B448" s="4" t="s">
        <v>876</v>
      </c>
    </row>
    <row r="449" spans="1:2" ht="108" x14ac:dyDescent="0.3">
      <c r="A449" s="3" t="s">
        <v>877</v>
      </c>
      <c r="B449" s="4" t="s">
        <v>878</v>
      </c>
    </row>
    <row r="450" spans="1:2" ht="108" x14ac:dyDescent="0.3">
      <c r="A450" s="3" t="s">
        <v>879</v>
      </c>
      <c r="B450" s="4" t="s">
        <v>880</v>
      </c>
    </row>
    <row r="451" spans="1:2" ht="108" x14ac:dyDescent="0.3">
      <c r="A451" s="3" t="s">
        <v>881</v>
      </c>
      <c r="B451" s="4" t="s">
        <v>882</v>
      </c>
    </row>
    <row r="452" spans="1:2" ht="108" x14ac:dyDescent="0.3">
      <c r="A452" s="3" t="s">
        <v>883</v>
      </c>
      <c r="B452" s="4" t="s">
        <v>884</v>
      </c>
    </row>
    <row r="453" spans="1:2" ht="108" x14ac:dyDescent="0.3">
      <c r="A453" s="3" t="s">
        <v>885</v>
      </c>
      <c r="B453" s="4" t="s">
        <v>886</v>
      </c>
    </row>
    <row r="454" spans="1:2" ht="108" x14ac:dyDescent="0.3">
      <c r="A454" s="3" t="s">
        <v>887</v>
      </c>
      <c r="B454" s="4" t="s">
        <v>888</v>
      </c>
    </row>
    <row r="455" spans="1:2" ht="108" x14ac:dyDescent="0.3">
      <c r="A455" s="3" t="s">
        <v>889</v>
      </c>
      <c r="B455" s="4" t="s">
        <v>890</v>
      </c>
    </row>
    <row r="456" spans="1:2" ht="108" x14ac:dyDescent="0.3">
      <c r="A456" s="3" t="s">
        <v>891</v>
      </c>
      <c r="B456" s="4" t="s">
        <v>892</v>
      </c>
    </row>
    <row r="457" spans="1:2" ht="108" x14ac:dyDescent="0.3">
      <c r="A457" s="3" t="s">
        <v>893</v>
      </c>
      <c r="B457" s="4" t="s">
        <v>894</v>
      </c>
    </row>
    <row r="458" spans="1:2" ht="108" x14ac:dyDescent="0.3">
      <c r="A458" s="3" t="s">
        <v>895</v>
      </c>
      <c r="B458" s="4" t="s">
        <v>896</v>
      </c>
    </row>
    <row r="459" spans="1:2" ht="108" x14ac:dyDescent="0.3">
      <c r="A459" s="3" t="s">
        <v>897</v>
      </c>
      <c r="B459" s="4" t="s">
        <v>898</v>
      </c>
    </row>
    <row r="460" spans="1:2" ht="108" x14ac:dyDescent="0.3">
      <c r="A460" s="3" t="s">
        <v>899</v>
      </c>
      <c r="B460" s="4" t="s">
        <v>900</v>
      </c>
    </row>
    <row r="461" spans="1:2" ht="108" x14ac:dyDescent="0.3">
      <c r="A461" s="3" t="s">
        <v>901</v>
      </c>
      <c r="B461" s="4" t="s">
        <v>902</v>
      </c>
    </row>
    <row r="462" spans="1:2" ht="108" x14ac:dyDescent="0.3">
      <c r="A462" s="3" t="s">
        <v>903</v>
      </c>
      <c r="B462" s="4" t="s">
        <v>904</v>
      </c>
    </row>
    <row r="463" spans="1:2" ht="108" x14ac:dyDescent="0.3">
      <c r="A463" s="3" t="s">
        <v>905</v>
      </c>
      <c r="B463" s="4" t="s">
        <v>906</v>
      </c>
    </row>
    <row r="464" spans="1:2" ht="108" x14ac:dyDescent="0.3">
      <c r="A464" s="3" t="s">
        <v>907</v>
      </c>
      <c r="B464" s="4" t="s">
        <v>908</v>
      </c>
    </row>
    <row r="465" spans="1:2" ht="108" x14ac:dyDescent="0.3">
      <c r="A465" s="3" t="s">
        <v>909</v>
      </c>
      <c r="B465" s="4" t="s">
        <v>910</v>
      </c>
    </row>
    <row r="466" spans="1:2" ht="108" x14ac:dyDescent="0.3">
      <c r="A466" s="3" t="s">
        <v>911</v>
      </c>
      <c r="B466" s="4" t="s">
        <v>912</v>
      </c>
    </row>
    <row r="467" spans="1:2" ht="108" x14ac:dyDescent="0.3">
      <c r="A467" s="3" t="s">
        <v>913</v>
      </c>
      <c r="B467" s="4" t="s">
        <v>914</v>
      </c>
    </row>
    <row r="468" spans="1:2" ht="108" x14ac:dyDescent="0.3">
      <c r="A468" s="3" t="s">
        <v>915</v>
      </c>
      <c r="B468" s="4" t="s">
        <v>916</v>
      </c>
    </row>
    <row r="469" spans="1:2" ht="108" x14ac:dyDescent="0.3">
      <c r="A469" s="3" t="s">
        <v>917</v>
      </c>
      <c r="B469" s="4" t="s">
        <v>918</v>
      </c>
    </row>
    <row r="470" spans="1:2" ht="108" x14ac:dyDescent="0.3">
      <c r="A470" s="3" t="s">
        <v>919</v>
      </c>
      <c r="B470" s="4" t="s">
        <v>920</v>
      </c>
    </row>
    <row r="471" spans="1:2" ht="108" x14ac:dyDescent="0.3">
      <c r="A471" s="3" t="s">
        <v>921</v>
      </c>
      <c r="B471" s="4" t="s">
        <v>922</v>
      </c>
    </row>
    <row r="472" spans="1:2" ht="108" x14ac:dyDescent="0.3">
      <c r="A472" s="3" t="s">
        <v>923</v>
      </c>
      <c r="B472" s="4" t="s">
        <v>924</v>
      </c>
    </row>
    <row r="473" spans="1:2" ht="108" x14ac:dyDescent="0.3">
      <c r="A473" s="3" t="s">
        <v>925</v>
      </c>
      <c r="B473" s="4" t="s">
        <v>926</v>
      </c>
    </row>
    <row r="474" spans="1:2" ht="108" x14ac:dyDescent="0.3">
      <c r="A474" s="3" t="s">
        <v>927</v>
      </c>
      <c r="B474" s="4" t="s">
        <v>928</v>
      </c>
    </row>
    <row r="475" spans="1:2" ht="108" x14ac:dyDescent="0.3">
      <c r="A475" s="3" t="s">
        <v>929</v>
      </c>
      <c r="B475" s="4" t="s">
        <v>930</v>
      </c>
    </row>
    <row r="476" spans="1:2" ht="108" x14ac:dyDescent="0.3">
      <c r="A476" s="3" t="s">
        <v>931</v>
      </c>
      <c r="B476" s="4" t="s">
        <v>932</v>
      </c>
    </row>
    <row r="477" spans="1:2" ht="108" x14ac:dyDescent="0.3">
      <c r="A477" s="3" t="s">
        <v>933</v>
      </c>
      <c r="B477" s="4" t="s">
        <v>934</v>
      </c>
    </row>
    <row r="478" spans="1:2" ht="108" x14ac:dyDescent="0.3">
      <c r="A478" s="3" t="s">
        <v>935</v>
      </c>
      <c r="B478" s="4" t="s">
        <v>936</v>
      </c>
    </row>
    <row r="479" spans="1:2" ht="108" x14ac:dyDescent="0.3">
      <c r="A479" s="3" t="s">
        <v>937</v>
      </c>
      <c r="B479" s="4" t="s">
        <v>938</v>
      </c>
    </row>
    <row r="480" spans="1:2" ht="108" x14ac:dyDescent="0.3">
      <c r="A480" s="3" t="s">
        <v>939</v>
      </c>
      <c r="B480" s="4" t="s">
        <v>940</v>
      </c>
    </row>
    <row r="481" spans="1:2" ht="108" x14ac:dyDescent="0.3">
      <c r="A481" s="3" t="s">
        <v>941</v>
      </c>
      <c r="B481" s="4" t="s">
        <v>942</v>
      </c>
    </row>
    <row r="482" spans="1:2" ht="108" x14ac:dyDescent="0.3">
      <c r="A482" s="3" t="s">
        <v>943</v>
      </c>
      <c r="B482" s="4" t="s">
        <v>944</v>
      </c>
    </row>
    <row r="483" spans="1:2" ht="108" x14ac:dyDescent="0.3">
      <c r="A483" s="3" t="s">
        <v>945</v>
      </c>
      <c r="B483" s="4" t="s">
        <v>946</v>
      </c>
    </row>
    <row r="484" spans="1:2" ht="108" x14ac:dyDescent="0.3">
      <c r="A484" s="3" t="s">
        <v>947</v>
      </c>
      <c r="B484" s="4" t="s">
        <v>948</v>
      </c>
    </row>
    <row r="485" spans="1:2" ht="108" x14ac:dyDescent="0.3">
      <c r="A485" s="3" t="s">
        <v>949</v>
      </c>
      <c r="B485" s="4" t="s">
        <v>950</v>
      </c>
    </row>
    <row r="486" spans="1:2" ht="108" x14ac:dyDescent="0.3">
      <c r="A486" s="3" t="s">
        <v>951</v>
      </c>
      <c r="B486" s="4" t="s">
        <v>952</v>
      </c>
    </row>
    <row r="487" spans="1:2" ht="108" x14ac:dyDescent="0.3">
      <c r="A487" s="3" t="s">
        <v>953</v>
      </c>
      <c r="B487" s="4" t="s">
        <v>954</v>
      </c>
    </row>
    <row r="488" spans="1:2" ht="108" x14ac:dyDescent="0.3">
      <c r="A488" s="3" t="s">
        <v>955</v>
      </c>
      <c r="B488" s="4" t="s">
        <v>956</v>
      </c>
    </row>
    <row r="489" spans="1:2" ht="108" x14ac:dyDescent="0.3">
      <c r="A489" s="3" t="s">
        <v>957</v>
      </c>
      <c r="B489" s="4" t="s">
        <v>958</v>
      </c>
    </row>
    <row r="490" spans="1:2" ht="108" x14ac:dyDescent="0.3">
      <c r="A490" s="3" t="s">
        <v>959</v>
      </c>
      <c r="B490" s="4" t="s">
        <v>960</v>
      </c>
    </row>
    <row r="491" spans="1:2" ht="108" x14ac:dyDescent="0.3">
      <c r="A491" s="3" t="s">
        <v>961</v>
      </c>
      <c r="B491" s="4" t="s">
        <v>962</v>
      </c>
    </row>
    <row r="492" spans="1:2" ht="108" x14ac:dyDescent="0.3">
      <c r="A492" s="3" t="s">
        <v>963</v>
      </c>
      <c r="B492" s="4" t="s">
        <v>964</v>
      </c>
    </row>
    <row r="493" spans="1:2" ht="108" x14ac:dyDescent="0.3">
      <c r="A493" s="3" t="s">
        <v>965</v>
      </c>
      <c r="B493" s="4" t="s">
        <v>966</v>
      </c>
    </row>
    <row r="494" spans="1:2" ht="108" x14ac:dyDescent="0.3">
      <c r="A494" s="3" t="s">
        <v>967</v>
      </c>
      <c r="B494" s="4" t="s">
        <v>968</v>
      </c>
    </row>
    <row r="495" spans="1:2" ht="108" x14ac:dyDescent="0.3">
      <c r="A495" s="3" t="s">
        <v>969</v>
      </c>
      <c r="B495" s="4" t="s">
        <v>970</v>
      </c>
    </row>
    <row r="496" spans="1:2" ht="108" x14ac:dyDescent="0.3">
      <c r="A496" s="3" t="s">
        <v>971</v>
      </c>
      <c r="B496" s="4" t="s">
        <v>972</v>
      </c>
    </row>
    <row r="497" spans="1:2" ht="108" x14ac:dyDescent="0.3">
      <c r="A497" s="3" t="s">
        <v>973</v>
      </c>
      <c r="B497" s="4" t="s">
        <v>974</v>
      </c>
    </row>
    <row r="498" spans="1:2" ht="108" x14ac:dyDescent="0.3">
      <c r="A498" s="3" t="s">
        <v>975</v>
      </c>
      <c r="B498" s="4" t="s">
        <v>976</v>
      </c>
    </row>
    <row r="499" spans="1:2" ht="108" x14ac:dyDescent="0.3">
      <c r="A499" s="3" t="s">
        <v>977</v>
      </c>
      <c r="B499" s="4" t="s">
        <v>978</v>
      </c>
    </row>
    <row r="500" spans="1:2" ht="108" x14ac:dyDescent="0.3">
      <c r="A500" s="3" t="s">
        <v>979</v>
      </c>
      <c r="B500" s="4" t="s">
        <v>980</v>
      </c>
    </row>
    <row r="501" spans="1:2" ht="108" x14ac:dyDescent="0.3">
      <c r="A501" s="3" t="s">
        <v>981</v>
      </c>
      <c r="B501" s="4" t="s">
        <v>982</v>
      </c>
    </row>
    <row r="502" spans="1:2" ht="108" x14ac:dyDescent="0.3">
      <c r="A502" s="3" t="s">
        <v>983</v>
      </c>
      <c r="B502" s="4" t="s">
        <v>984</v>
      </c>
    </row>
    <row r="503" spans="1:2" ht="108" x14ac:dyDescent="0.3">
      <c r="A503" s="3" t="s">
        <v>985</v>
      </c>
      <c r="B503" s="4" t="s">
        <v>986</v>
      </c>
    </row>
    <row r="504" spans="1:2" ht="108" x14ac:dyDescent="0.3">
      <c r="A504" s="3" t="s">
        <v>987</v>
      </c>
      <c r="B504" s="4" t="s">
        <v>988</v>
      </c>
    </row>
    <row r="505" spans="1:2" ht="108" x14ac:dyDescent="0.3">
      <c r="A505" s="3" t="s">
        <v>989</v>
      </c>
      <c r="B505" s="4" t="s">
        <v>990</v>
      </c>
    </row>
    <row r="506" spans="1:2" ht="108" x14ac:dyDescent="0.3">
      <c r="A506" s="3" t="s">
        <v>991</v>
      </c>
      <c r="B506" s="4" t="s">
        <v>992</v>
      </c>
    </row>
    <row r="507" spans="1:2" ht="108" x14ac:dyDescent="0.3">
      <c r="A507" s="3" t="s">
        <v>993</v>
      </c>
      <c r="B507" s="4" t="s">
        <v>994</v>
      </c>
    </row>
    <row r="508" spans="1:2" ht="108" x14ac:dyDescent="0.3">
      <c r="A508" s="3" t="s">
        <v>995</v>
      </c>
      <c r="B508" s="4" t="s">
        <v>996</v>
      </c>
    </row>
    <row r="509" spans="1:2" ht="108" x14ac:dyDescent="0.3">
      <c r="A509" s="3" t="s">
        <v>997</v>
      </c>
      <c r="B509" s="4" t="s">
        <v>998</v>
      </c>
    </row>
    <row r="510" spans="1:2" ht="108" x14ac:dyDescent="0.3">
      <c r="A510" s="3" t="s">
        <v>999</v>
      </c>
      <c r="B510" s="4" t="s">
        <v>1000</v>
      </c>
    </row>
    <row r="511" spans="1:2" ht="108" x14ac:dyDescent="0.3">
      <c r="A511" s="3" t="s">
        <v>1001</v>
      </c>
      <c r="B511" s="4" t="s">
        <v>1002</v>
      </c>
    </row>
    <row r="512" spans="1:2" ht="108" x14ac:dyDescent="0.3">
      <c r="A512" s="3" t="s">
        <v>1003</v>
      </c>
      <c r="B512" s="4" t="s">
        <v>1004</v>
      </c>
    </row>
    <row r="513" spans="1:2" ht="108" x14ac:dyDescent="0.3">
      <c r="A513" s="3" t="s">
        <v>1005</v>
      </c>
      <c r="B513" s="4" t="s">
        <v>1006</v>
      </c>
    </row>
    <row r="514" spans="1:2" ht="108" x14ac:dyDescent="0.3">
      <c r="A514" s="3" t="s">
        <v>1007</v>
      </c>
      <c r="B514" s="4" t="s">
        <v>1008</v>
      </c>
    </row>
    <row r="515" spans="1:2" ht="108" x14ac:dyDescent="0.3">
      <c r="A515" s="3" t="s">
        <v>1009</v>
      </c>
      <c r="B515" s="4" t="s">
        <v>1010</v>
      </c>
    </row>
    <row r="516" spans="1:2" ht="108" x14ac:dyDescent="0.3">
      <c r="A516" s="3" t="s">
        <v>1011</v>
      </c>
      <c r="B516" s="4" t="s">
        <v>1012</v>
      </c>
    </row>
    <row r="517" spans="1:2" ht="108" x14ac:dyDescent="0.3">
      <c r="A517" s="3" t="s">
        <v>1013</v>
      </c>
      <c r="B517" s="4" t="s">
        <v>1014</v>
      </c>
    </row>
    <row r="518" spans="1:2" ht="108" x14ac:dyDescent="0.3">
      <c r="A518" s="3" t="s">
        <v>1015</v>
      </c>
      <c r="B518" s="4" t="s">
        <v>1016</v>
      </c>
    </row>
    <row r="519" spans="1:2" ht="108" x14ac:dyDescent="0.3">
      <c r="A519" s="3" t="s">
        <v>1017</v>
      </c>
      <c r="B519" s="4" t="s">
        <v>1018</v>
      </c>
    </row>
    <row r="520" spans="1:2" ht="108" x14ac:dyDescent="0.3">
      <c r="A520" s="3" t="s">
        <v>1019</v>
      </c>
      <c r="B520" s="4" t="s">
        <v>1020</v>
      </c>
    </row>
    <row r="521" spans="1:2" ht="108" x14ac:dyDescent="0.3">
      <c r="A521" s="3" t="s">
        <v>1021</v>
      </c>
      <c r="B521" s="4" t="s">
        <v>1022</v>
      </c>
    </row>
    <row r="522" spans="1:2" ht="108" x14ac:dyDescent="0.3">
      <c r="A522" s="3" t="s">
        <v>1023</v>
      </c>
      <c r="B522" s="4" t="s">
        <v>1024</v>
      </c>
    </row>
    <row r="523" spans="1:2" ht="108" x14ac:dyDescent="0.3">
      <c r="A523" s="3" t="s">
        <v>1025</v>
      </c>
      <c r="B523" s="4" t="s">
        <v>1026</v>
      </c>
    </row>
    <row r="524" spans="1:2" ht="108" x14ac:dyDescent="0.3">
      <c r="A524" s="3" t="s">
        <v>1027</v>
      </c>
      <c r="B524" s="4" t="s">
        <v>1028</v>
      </c>
    </row>
    <row r="525" spans="1:2" ht="108" x14ac:dyDescent="0.3">
      <c r="A525" s="3" t="s">
        <v>1029</v>
      </c>
      <c r="B525" s="4" t="s">
        <v>1030</v>
      </c>
    </row>
    <row r="526" spans="1:2" ht="108" x14ac:dyDescent="0.3">
      <c r="A526" s="3" t="s">
        <v>1031</v>
      </c>
      <c r="B526" s="4" t="s">
        <v>1032</v>
      </c>
    </row>
    <row r="527" spans="1:2" ht="108" x14ac:dyDescent="0.3">
      <c r="A527" s="3" t="s">
        <v>1033</v>
      </c>
      <c r="B527" s="4" t="s">
        <v>1034</v>
      </c>
    </row>
    <row r="528" spans="1:2" ht="108" x14ac:dyDescent="0.3">
      <c r="A528" s="3" t="s">
        <v>1035</v>
      </c>
      <c r="B528" s="4" t="s">
        <v>1036</v>
      </c>
    </row>
    <row r="529" spans="1:2" ht="108" x14ac:dyDescent="0.3">
      <c r="A529" s="3" t="s">
        <v>1037</v>
      </c>
      <c r="B529" s="4" t="s">
        <v>1038</v>
      </c>
    </row>
    <row r="530" spans="1:2" ht="108" x14ac:dyDescent="0.3">
      <c r="A530" s="3" t="s">
        <v>1039</v>
      </c>
      <c r="B530" s="4" t="s">
        <v>1040</v>
      </c>
    </row>
    <row r="531" spans="1:2" ht="108" x14ac:dyDescent="0.3">
      <c r="A531" s="3" t="s">
        <v>1041</v>
      </c>
      <c r="B531" s="4" t="s">
        <v>747</v>
      </c>
    </row>
    <row r="532" spans="1:2" ht="108" x14ac:dyDescent="0.3">
      <c r="A532" s="3" t="s">
        <v>1042</v>
      </c>
      <c r="B532" s="4" t="s">
        <v>1043</v>
      </c>
    </row>
    <row r="533" spans="1:2" ht="108" x14ac:dyDescent="0.3">
      <c r="A533" s="3" t="s">
        <v>1044</v>
      </c>
      <c r="B533" s="4" t="s">
        <v>1045</v>
      </c>
    </row>
    <row r="534" spans="1:2" ht="108" x14ac:dyDescent="0.3">
      <c r="A534" s="3" t="s">
        <v>1046</v>
      </c>
      <c r="B534" s="4" t="s">
        <v>1047</v>
      </c>
    </row>
    <row r="535" spans="1:2" ht="108" x14ac:dyDescent="0.3">
      <c r="A535" s="3" t="s">
        <v>1048</v>
      </c>
      <c r="B535" s="4" t="s">
        <v>1049</v>
      </c>
    </row>
    <row r="536" spans="1:2" ht="108" x14ac:dyDescent="0.3">
      <c r="A536" s="3" t="s">
        <v>1050</v>
      </c>
      <c r="B536" s="4" t="s">
        <v>1051</v>
      </c>
    </row>
    <row r="537" spans="1:2" ht="108" x14ac:dyDescent="0.3">
      <c r="A537" s="3" t="s">
        <v>1052</v>
      </c>
      <c r="B537" s="4" t="s">
        <v>1053</v>
      </c>
    </row>
    <row r="538" spans="1:2" ht="108" x14ac:dyDescent="0.3">
      <c r="A538" s="3" t="s">
        <v>1054</v>
      </c>
      <c r="B538" s="4" t="s">
        <v>1055</v>
      </c>
    </row>
    <row r="539" spans="1:2" ht="108" x14ac:dyDescent="0.3">
      <c r="A539" s="3" t="s">
        <v>1056</v>
      </c>
      <c r="B539" s="4" t="s">
        <v>1057</v>
      </c>
    </row>
    <row r="540" spans="1:2" ht="108" x14ac:dyDescent="0.3">
      <c r="A540" s="3" t="s">
        <v>1058</v>
      </c>
      <c r="B540" s="4" t="s">
        <v>1059</v>
      </c>
    </row>
    <row r="541" spans="1:2" ht="108" x14ac:dyDescent="0.3">
      <c r="A541" s="3" t="s">
        <v>1060</v>
      </c>
      <c r="B541" s="4" t="s">
        <v>1061</v>
      </c>
    </row>
    <row r="542" spans="1:2" ht="108" x14ac:dyDescent="0.3">
      <c r="A542" s="3" t="s">
        <v>1062</v>
      </c>
      <c r="B542" s="4" t="s">
        <v>1063</v>
      </c>
    </row>
    <row r="543" spans="1:2" ht="108" x14ac:dyDescent="0.3">
      <c r="A543" s="3" t="s">
        <v>1064</v>
      </c>
      <c r="B543" s="4" t="s">
        <v>1065</v>
      </c>
    </row>
    <row r="544" spans="1:2" ht="108" x14ac:dyDescent="0.3">
      <c r="A544" s="3" t="s">
        <v>1066</v>
      </c>
      <c r="B544" s="4" t="s">
        <v>1067</v>
      </c>
    </row>
    <row r="545" spans="1:2" ht="108" x14ac:dyDescent="0.3">
      <c r="A545" s="3" t="s">
        <v>1068</v>
      </c>
      <c r="B545" s="4" t="s">
        <v>1069</v>
      </c>
    </row>
    <row r="546" spans="1:2" ht="108" x14ac:dyDescent="0.3">
      <c r="A546" s="3" t="s">
        <v>1070</v>
      </c>
      <c r="B546" s="4" t="s">
        <v>1071</v>
      </c>
    </row>
    <row r="547" spans="1:2" ht="108" x14ac:dyDescent="0.3">
      <c r="A547" s="3" t="s">
        <v>1072</v>
      </c>
      <c r="B547" s="4" t="s">
        <v>1073</v>
      </c>
    </row>
    <row r="548" spans="1:2" ht="108" x14ac:dyDescent="0.3">
      <c r="A548" s="3" t="s">
        <v>1074</v>
      </c>
      <c r="B548" s="4" t="s">
        <v>1075</v>
      </c>
    </row>
    <row r="549" spans="1:2" ht="108" x14ac:dyDescent="0.3">
      <c r="A549" s="3" t="s">
        <v>1076</v>
      </c>
      <c r="B549" s="4" t="s">
        <v>1077</v>
      </c>
    </row>
    <row r="550" spans="1:2" ht="108" x14ac:dyDescent="0.3">
      <c r="A550" s="3" t="s">
        <v>1078</v>
      </c>
      <c r="B550" s="4" t="s">
        <v>1079</v>
      </c>
    </row>
    <row r="551" spans="1:2" ht="108" x14ac:dyDescent="0.3">
      <c r="A551" s="3" t="s">
        <v>1080</v>
      </c>
      <c r="B551" s="4" t="s">
        <v>1081</v>
      </c>
    </row>
    <row r="552" spans="1:2" ht="108" x14ac:dyDescent="0.3">
      <c r="A552" s="3" t="s">
        <v>1082</v>
      </c>
      <c r="B552" s="4" t="s">
        <v>1083</v>
      </c>
    </row>
    <row r="553" spans="1:2" ht="108" x14ac:dyDescent="0.3">
      <c r="A553" s="3" t="s">
        <v>1084</v>
      </c>
      <c r="B553" s="4" t="s">
        <v>1085</v>
      </c>
    </row>
    <row r="554" spans="1:2" ht="108" x14ac:dyDescent="0.3">
      <c r="A554" s="3" t="s">
        <v>1086</v>
      </c>
      <c r="B554" s="4" t="s">
        <v>1087</v>
      </c>
    </row>
    <row r="555" spans="1:2" ht="108" x14ac:dyDescent="0.3">
      <c r="A555" s="3" t="s">
        <v>1088</v>
      </c>
      <c r="B555" s="4" t="s">
        <v>1089</v>
      </c>
    </row>
    <row r="556" spans="1:2" ht="108" x14ac:dyDescent="0.3">
      <c r="A556" s="3" t="s">
        <v>1090</v>
      </c>
      <c r="B556" s="4" t="s">
        <v>1091</v>
      </c>
    </row>
    <row r="557" spans="1:2" ht="108" x14ac:dyDescent="0.3">
      <c r="A557" s="3" t="s">
        <v>1092</v>
      </c>
      <c r="B557" s="4" t="s">
        <v>1093</v>
      </c>
    </row>
    <row r="558" spans="1:2" ht="108" x14ac:dyDescent="0.3">
      <c r="A558" s="3" t="s">
        <v>1094</v>
      </c>
      <c r="B558" s="4" t="s">
        <v>1095</v>
      </c>
    </row>
    <row r="559" spans="1:2" ht="108" x14ac:dyDescent="0.3">
      <c r="A559" s="3" t="s">
        <v>1096</v>
      </c>
      <c r="B559" s="4" t="s">
        <v>1097</v>
      </c>
    </row>
    <row r="560" spans="1:2" ht="108" x14ac:dyDescent="0.3">
      <c r="A560" s="3" t="s">
        <v>1098</v>
      </c>
      <c r="B560" s="4" t="s">
        <v>1099</v>
      </c>
    </row>
    <row r="561" spans="1:2" ht="108" x14ac:dyDescent="0.3">
      <c r="A561" s="3" t="s">
        <v>1100</v>
      </c>
      <c r="B561" s="4" t="s">
        <v>1101</v>
      </c>
    </row>
    <row r="562" spans="1:2" ht="108" x14ac:dyDescent="0.3">
      <c r="A562" s="3" t="s">
        <v>1102</v>
      </c>
      <c r="B562" s="4" t="s">
        <v>1103</v>
      </c>
    </row>
    <row r="563" spans="1:2" ht="108" x14ac:dyDescent="0.3">
      <c r="A563" s="3" t="s">
        <v>1104</v>
      </c>
      <c r="B563" s="4" t="s">
        <v>1105</v>
      </c>
    </row>
    <row r="564" spans="1:2" ht="108" x14ac:dyDescent="0.3">
      <c r="A564" s="3" t="s">
        <v>1106</v>
      </c>
      <c r="B564" s="4" t="s">
        <v>1107</v>
      </c>
    </row>
    <row r="565" spans="1:2" ht="108" x14ac:dyDescent="0.3">
      <c r="A565" s="3" t="s">
        <v>1108</v>
      </c>
      <c r="B565" s="4" t="s">
        <v>1109</v>
      </c>
    </row>
    <row r="566" spans="1:2" ht="108" x14ac:dyDescent="0.3">
      <c r="A566" s="3" t="s">
        <v>1110</v>
      </c>
      <c r="B566" s="4" t="s">
        <v>1111</v>
      </c>
    </row>
    <row r="567" spans="1:2" ht="108" x14ac:dyDescent="0.3">
      <c r="A567" s="3" t="s">
        <v>1112</v>
      </c>
      <c r="B567" s="4" t="s">
        <v>1113</v>
      </c>
    </row>
    <row r="568" spans="1:2" ht="108" x14ac:dyDescent="0.3">
      <c r="A568" s="3" t="s">
        <v>1114</v>
      </c>
      <c r="B568" s="4" t="s">
        <v>1115</v>
      </c>
    </row>
    <row r="569" spans="1:2" ht="108" x14ac:dyDescent="0.3">
      <c r="A569" s="3" t="s">
        <v>1116</v>
      </c>
      <c r="B569" s="4" t="s">
        <v>1117</v>
      </c>
    </row>
    <row r="570" spans="1:2" ht="108" x14ac:dyDescent="0.3">
      <c r="A570" s="3" t="s">
        <v>1118</v>
      </c>
      <c r="B570" s="4" t="s">
        <v>1119</v>
      </c>
    </row>
    <row r="571" spans="1:2" ht="108" x14ac:dyDescent="0.3">
      <c r="A571" s="3" t="s">
        <v>1120</v>
      </c>
      <c r="B571" s="4" t="s">
        <v>1121</v>
      </c>
    </row>
    <row r="572" spans="1:2" ht="108" x14ac:dyDescent="0.3">
      <c r="A572" s="3" t="s">
        <v>1122</v>
      </c>
      <c r="B572" s="4" t="s">
        <v>1123</v>
      </c>
    </row>
    <row r="573" spans="1:2" ht="108" x14ac:dyDescent="0.3">
      <c r="A573" s="3" t="s">
        <v>1124</v>
      </c>
      <c r="B573" s="4" t="s">
        <v>1125</v>
      </c>
    </row>
    <row r="574" spans="1:2" ht="108" x14ac:dyDescent="0.3">
      <c r="A574" s="3" t="s">
        <v>1126</v>
      </c>
      <c r="B574" s="4" t="s">
        <v>1127</v>
      </c>
    </row>
    <row r="575" spans="1:2" ht="108" x14ac:dyDescent="0.3">
      <c r="A575" s="3" t="s">
        <v>1128</v>
      </c>
      <c r="B575" s="4" t="s">
        <v>1129</v>
      </c>
    </row>
    <row r="576" spans="1:2" ht="108" x14ac:dyDescent="0.3">
      <c r="A576" s="3" t="s">
        <v>1130</v>
      </c>
      <c r="B576" s="4" t="s">
        <v>1131</v>
      </c>
    </row>
    <row r="577" spans="1:2" ht="108" x14ac:dyDescent="0.3">
      <c r="A577" s="3" t="s">
        <v>1132</v>
      </c>
      <c r="B577" s="4" t="s">
        <v>1133</v>
      </c>
    </row>
    <row r="578" spans="1:2" ht="108" x14ac:dyDescent="0.3">
      <c r="A578" s="3" t="s">
        <v>1134</v>
      </c>
      <c r="B578" s="4" t="s">
        <v>1135</v>
      </c>
    </row>
    <row r="579" spans="1:2" ht="108" x14ac:dyDescent="0.3">
      <c r="A579" s="3" t="s">
        <v>1136</v>
      </c>
      <c r="B579" s="4" t="s">
        <v>1137</v>
      </c>
    </row>
    <row r="580" spans="1:2" ht="108" x14ac:dyDescent="0.3">
      <c r="A580" s="3" t="s">
        <v>1138</v>
      </c>
      <c r="B580" s="4" t="s">
        <v>1139</v>
      </c>
    </row>
    <row r="581" spans="1:2" ht="108" x14ac:dyDescent="0.3">
      <c r="A581" s="3" t="s">
        <v>1140</v>
      </c>
      <c r="B581" s="4" t="s">
        <v>1141</v>
      </c>
    </row>
    <row r="582" spans="1:2" ht="108" x14ac:dyDescent="0.3">
      <c r="A582" s="3" t="s">
        <v>1142</v>
      </c>
      <c r="B582" s="4" t="s">
        <v>1143</v>
      </c>
    </row>
    <row r="583" spans="1:2" ht="108" x14ac:dyDescent="0.3">
      <c r="A583" s="3" t="s">
        <v>1144</v>
      </c>
      <c r="B583" s="4" t="s">
        <v>1145</v>
      </c>
    </row>
    <row r="584" spans="1:2" ht="108" x14ac:dyDescent="0.3">
      <c r="A584" s="3" t="s">
        <v>1146</v>
      </c>
      <c r="B584" s="4" t="s">
        <v>1147</v>
      </c>
    </row>
    <row r="585" spans="1:2" ht="108" x14ac:dyDescent="0.3">
      <c r="A585" s="3" t="s">
        <v>1148</v>
      </c>
      <c r="B585" s="4" t="s">
        <v>1149</v>
      </c>
    </row>
    <row r="586" spans="1:2" ht="108" x14ac:dyDescent="0.3">
      <c r="A586" s="3" t="s">
        <v>1150</v>
      </c>
      <c r="B586" s="4" t="s">
        <v>1151</v>
      </c>
    </row>
    <row r="587" spans="1:2" ht="108" x14ac:dyDescent="0.3">
      <c r="A587" s="3" t="s">
        <v>1152</v>
      </c>
      <c r="B587" s="4" t="s">
        <v>1153</v>
      </c>
    </row>
    <row r="588" spans="1:2" ht="108" x14ac:dyDescent="0.3">
      <c r="A588" s="3" t="s">
        <v>1154</v>
      </c>
      <c r="B588" s="4" t="s">
        <v>1155</v>
      </c>
    </row>
    <row r="589" spans="1:2" ht="108" x14ac:dyDescent="0.3">
      <c r="A589" s="3" t="s">
        <v>1156</v>
      </c>
      <c r="B589" s="4" t="s">
        <v>1157</v>
      </c>
    </row>
    <row r="590" spans="1:2" ht="108" x14ac:dyDescent="0.3">
      <c r="A590" s="3" t="s">
        <v>1158</v>
      </c>
      <c r="B590" s="4" t="s">
        <v>1159</v>
      </c>
    </row>
    <row r="591" spans="1:2" ht="108" x14ac:dyDescent="0.3">
      <c r="A591" s="3" t="s">
        <v>1160</v>
      </c>
      <c r="B591" s="4" t="s">
        <v>1161</v>
      </c>
    </row>
    <row r="592" spans="1:2" ht="108" x14ac:dyDescent="0.3">
      <c r="A592" s="3" t="s">
        <v>1162</v>
      </c>
      <c r="B592" s="4" t="s">
        <v>1163</v>
      </c>
    </row>
    <row r="593" spans="1:2" ht="108" x14ac:dyDescent="0.3">
      <c r="A593" s="3" t="s">
        <v>1164</v>
      </c>
      <c r="B593" s="4" t="s">
        <v>1165</v>
      </c>
    </row>
    <row r="594" spans="1:2" ht="108" x14ac:dyDescent="0.3">
      <c r="A594" s="3" t="s">
        <v>1166</v>
      </c>
      <c r="B594" s="4" t="s">
        <v>1167</v>
      </c>
    </row>
    <row r="595" spans="1:2" ht="108" x14ac:dyDescent="0.3">
      <c r="A595" s="3" t="s">
        <v>1168</v>
      </c>
      <c r="B595" s="4" t="s">
        <v>1169</v>
      </c>
    </row>
    <row r="596" spans="1:2" ht="108" x14ac:dyDescent="0.3">
      <c r="A596" s="3" t="s">
        <v>1170</v>
      </c>
      <c r="B596" s="4" t="s">
        <v>1171</v>
      </c>
    </row>
    <row r="597" spans="1:2" ht="108" x14ac:dyDescent="0.3">
      <c r="A597" s="3" t="s">
        <v>1172</v>
      </c>
      <c r="B597" s="4" t="s">
        <v>1173</v>
      </c>
    </row>
    <row r="598" spans="1:2" ht="108" x14ac:dyDescent="0.3">
      <c r="A598" s="3" t="s">
        <v>1174</v>
      </c>
      <c r="B598" s="4" t="s">
        <v>1175</v>
      </c>
    </row>
    <row r="599" spans="1:2" ht="108" x14ac:dyDescent="0.3">
      <c r="A599" s="3" t="s">
        <v>1176</v>
      </c>
      <c r="B599" s="4" t="s">
        <v>1177</v>
      </c>
    </row>
    <row r="600" spans="1:2" ht="108" x14ac:dyDescent="0.3">
      <c r="A600" s="3" t="s">
        <v>1178</v>
      </c>
      <c r="B600" s="4" t="s">
        <v>1179</v>
      </c>
    </row>
    <row r="601" spans="1:2" ht="108" x14ac:dyDescent="0.3">
      <c r="A601" s="3" t="s">
        <v>1180</v>
      </c>
      <c r="B601" s="4" t="s">
        <v>1181</v>
      </c>
    </row>
    <row r="602" spans="1:2" ht="108" x14ac:dyDescent="0.3">
      <c r="A602" s="3" t="s">
        <v>1182</v>
      </c>
      <c r="B602" s="4" t="s">
        <v>1183</v>
      </c>
    </row>
    <row r="603" spans="1:2" ht="108" x14ac:dyDescent="0.3">
      <c r="A603" s="3" t="s">
        <v>1184</v>
      </c>
      <c r="B603" s="4" t="s">
        <v>1185</v>
      </c>
    </row>
    <row r="604" spans="1:2" ht="108" x14ac:dyDescent="0.3">
      <c r="A604" s="3" t="s">
        <v>1186</v>
      </c>
      <c r="B604" s="4" t="s">
        <v>1187</v>
      </c>
    </row>
    <row r="605" spans="1:2" ht="108" x14ac:dyDescent="0.3">
      <c r="A605" s="3" t="s">
        <v>1188</v>
      </c>
      <c r="B605" s="4" t="s">
        <v>1189</v>
      </c>
    </row>
    <row r="606" spans="1:2" ht="108" x14ac:dyDescent="0.3">
      <c r="A606" s="3" t="s">
        <v>1190</v>
      </c>
      <c r="B606" s="4" t="s">
        <v>1191</v>
      </c>
    </row>
    <row r="607" spans="1:2" ht="108" x14ac:dyDescent="0.3">
      <c r="A607" s="3" t="s">
        <v>1192</v>
      </c>
      <c r="B607" s="4" t="s">
        <v>1193</v>
      </c>
    </row>
    <row r="608" spans="1:2" ht="108" x14ac:dyDescent="0.3">
      <c r="A608" s="3" t="s">
        <v>1194</v>
      </c>
      <c r="B608" s="4" t="s">
        <v>1195</v>
      </c>
    </row>
    <row r="609" spans="1:2" ht="108" x14ac:dyDescent="0.3">
      <c r="A609" s="3" t="s">
        <v>1196</v>
      </c>
      <c r="B609" s="4" t="s">
        <v>1197</v>
      </c>
    </row>
    <row r="610" spans="1:2" ht="108" x14ac:dyDescent="0.3">
      <c r="A610" s="3" t="s">
        <v>1198</v>
      </c>
      <c r="B610" s="4" t="s">
        <v>1199</v>
      </c>
    </row>
    <row r="611" spans="1:2" ht="108" x14ac:dyDescent="0.3">
      <c r="A611" s="3" t="s">
        <v>1200</v>
      </c>
      <c r="B611" s="4" t="s">
        <v>1201</v>
      </c>
    </row>
    <row r="612" spans="1:2" ht="108" x14ac:dyDescent="0.3">
      <c r="A612" s="3" t="s">
        <v>1202</v>
      </c>
      <c r="B612" s="4" t="s">
        <v>1203</v>
      </c>
    </row>
    <row r="613" spans="1:2" ht="108" x14ac:dyDescent="0.3">
      <c r="A613" s="3" t="s">
        <v>1204</v>
      </c>
      <c r="B613" s="4" t="s">
        <v>1205</v>
      </c>
    </row>
    <row r="614" spans="1:2" ht="108" x14ac:dyDescent="0.3">
      <c r="A614" s="3" t="s">
        <v>1206</v>
      </c>
      <c r="B614" s="4" t="s">
        <v>1207</v>
      </c>
    </row>
    <row r="615" spans="1:2" ht="108" x14ac:dyDescent="0.3">
      <c r="A615" s="3" t="s">
        <v>1208</v>
      </c>
      <c r="B615" s="4" t="s">
        <v>1209</v>
      </c>
    </row>
    <row r="616" spans="1:2" ht="108" x14ac:dyDescent="0.3">
      <c r="A616" s="3" t="s">
        <v>1210</v>
      </c>
      <c r="B616" s="4" t="s">
        <v>1211</v>
      </c>
    </row>
    <row r="617" spans="1:2" ht="108" x14ac:dyDescent="0.3">
      <c r="A617" s="3" t="s">
        <v>1212</v>
      </c>
      <c r="B617" s="4" t="s">
        <v>1213</v>
      </c>
    </row>
    <row r="618" spans="1:2" ht="108" x14ac:dyDescent="0.3">
      <c r="A618" s="3" t="s">
        <v>1214</v>
      </c>
      <c r="B618" s="4" t="s">
        <v>1215</v>
      </c>
    </row>
    <row r="619" spans="1:2" ht="108" x14ac:dyDescent="0.3">
      <c r="A619" s="3" t="s">
        <v>1216</v>
      </c>
      <c r="B619" s="4" t="s">
        <v>1217</v>
      </c>
    </row>
    <row r="620" spans="1:2" ht="108" x14ac:dyDescent="0.3">
      <c r="A620" s="3" t="s">
        <v>1218</v>
      </c>
      <c r="B620" s="4" t="s">
        <v>1219</v>
      </c>
    </row>
    <row r="621" spans="1:2" ht="108" x14ac:dyDescent="0.3">
      <c r="A621" s="3" t="s">
        <v>1220</v>
      </c>
      <c r="B621" s="4" t="s">
        <v>1221</v>
      </c>
    </row>
    <row r="622" spans="1:2" ht="108" x14ac:dyDescent="0.3">
      <c r="A622" s="3" t="s">
        <v>1222</v>
      </c>
      <c r="B622" s="4" t="s">
        <v>1223</v>
      </c>
    </row>
    <row r="623" spans="1:2" ht="108" x14ac:dyDescent="0.3">
      <c r="A623" s="3" t="s">
        <v>1224</v>
      </c>
      <c r="B623" s="4" t="s">
        <v>1225</v>
      </c>
    </row>
    <row r="624" spans="1:2" ht="108" x14ac:dyDescent="0.3">
      <c r="A624" s="3" t="s">
        <v>1226</v>
      </c>
      <c r="B624" s="4" t="s">
        <v>1227</v>
      </c>
    </row>
    <row r="625" spans="1:2" ht="108" x14ac:dyDescent="0.3">
      <c r="A625" s="3" t="s">
        <v>1228</v>
      </c>
      <c r="B625" s="4" t="s">
        <v>1229</v>
      </c>
    </row>
    <row r="626" spans="1:2" ht="108" x14ac:dyDescent="0.3">
      <c r="A626" s="3" t="s">
        <v>1230</v>
      </c>
      <c r="B626" s="4" t="s">
        <v>1231</v>
      </c>
    </row>
    <row r="627" spans="1:2" ht="108" x14ac:dyDescent="0.3">
      <c r="A627" s="3" t="s">
        <v>1232</v>
      </c>
      <c r="B627" s="4" t="s">
        <v>1233</v>
      </c>
    </row>
    <row r="628" spans="1:2" ht="108" x14ac:dyDescent="0.3">
      <c r="A628" s="3" t="s">
        <v>1234</v>
      </c>
      <c r="B628" s="4" t="s">
        <v>1235</v>
      </c>
    </row>
    <row r="629" spans="1:2" ht="108" x14ac:dyDescent="0.3">
      <c r="A629" s="3" t="s">
        <v>1236</v>
      </c>
      <c r="B629" s="4" t="s">
        <v>1237</v>
      </c>
    </row>
    <row r="630" spans="1:2" ht="108" x14ac:dyDescent="0.3">
      <c r="A630" s="3" t="s">
        <v>1238</v>
      </c>
      <c r="B630" s="4" t="s">
        <v>1239</v>
      </c>
    </row>
    <row r="631" spans="1:2" ht="214.5" x14ac:dyDescent="0.3">
      <c r="A631" s="9" t="s">
        <v>1240</v>
      </c>
      <c r="B631" s="10" t="s">
        <v>1241</v>
      </c>
    </row>
    <row r="632" spans="1:2" ht="165" x14ac:dyDescent="0.3">
      <c r="A632" s="11" t="s">
        <v>1242</v>
      </c>
      <c r="B632" s="12" t="s">
        <v>1243</v>
      </c>
    </row>
    <row r="633" spans="1:2" ht="165" x14ac:dyDescent="0.3">
      <c r="A633" s="11" t="s">
        <v>1244</v>
      </c>
      <c r="B633" s="12" t="s">
        <v>1245</v>
      </c>
    </row>
    <row r="634" spans="1:2" ht="165" x14ac:dyDescent="0.3">
      <c r="A634" s="11" t="s">
        <v>1246</v>
      </c>
      <c r="B634" s="12" t="s">
        <v>1247</v>
      </c>
    </row>
    <row r="635" spans="1:2" ht="165" x14ac:dyDescent="0.3">
      <c r="A635" s="11" t="s">
        <v>1248</v>
      </c>
      <c r="B635" s="12" t="s">
        <v>1249</v>
      </c>
    </row>
    <row r="636" spans="1:2" ht="165" x14ac:dyDescent="0.3">
      <c r="A636" s="11" t="s">
        <v>1250</v>
      </c>
      <c r="B636" s="12" t="s">
        <v>1251</v>
      </c>
    </row>
    <row r="637" spans="1:2" ht="165" x14ac:dyDescent="0.3">
      <c r="A637" s="11" t="s">
        <v>1252</v>
      </c>
      <c r="B637" s="12" t="s">
        <v>1253</v>
      </c>
    </row>
    <row r="638" spans="1:2" ht="165" x14ac:dyDescent="0.3">
      <c r="A638" s="11" t="s">
        <v>1254</v>
      </c>
      <c r="B638" s="12" t="s">
        <v>1255</v>
      </c>
    </row>
    <row r="639" spans="1:2" ht="165" x14ac:dyDescent="0.3">
      <c r="A639" s="11" t="s">
        <v>1256</v>
      </c>
      <c r="B639" s="12" t="s">
        <v>1257</v>
      </c>
    </row>
    <row r="640" spans="1:2" ht="165" x14ac:dyDescent="0.3">
      <c r="A640" s="11" t="s">
        <v>1258</v>
      </c>
      <c r="B640" s="12" t="s">
        <v>1259</v>
      </c>
    </row>
    <row r="641" spans="1:2" ht="165" x14ac:dyDescent="0.3">
      <c r="A641" s="11" t="s">
        <v>1260</v>
      </c>
      <c r="B641" s="12" t="s">
        <v>1261</v>
      </c>
    </row>
    <row r="642" spans="1:2" ht="181.5" x14ac:dyDescent="0.3">
      <c r="A642" s="11" t="s">
        <v>646</v>
      </c>
      <c r="B642" s="12" t="s">
        <v>647</v>
      </c>
    </row>
    <row r="643" spans="1:2" ht="181.5" x14ac:dyDescent="0.3">
      <c r="A643" s="11" t="s">
        <v>648</v>
      </c>
      <c r="B643" s="12" t="s">
        <v>649</v>
      </c>
    </row>
    <row r="644" spans="1:2" ht="181.5" x14ac:dyDescent="0.3">
      <c r="A644" s="11" t="s">
        <v>664</v>
      </c>
      <c r="B644" s="12" t="s">
        <v>665</v>
      </c>
    </row>
    <row r="645" spans="1:2" ht="214.5" x14ac:dyDescent="0.3">
      <c r="A645" s="11" t="s">
        <v>1262</v>
      </c>
      <c r="B645" s="12" t="s">
        <v>1263</v>
      </c>
    </row>
    <row r="646" spans="1:2" ht="181.5" x14ac:dyDescent="0.3">
      <c r="A646" s="11" t="s">
        <v>1264</v>
      </c>
      <c r="B646" s="12" t="s">
        <v>1265</v>
      </c>
    </row>
    <row r="647" spans="1:2" ht="181.5" x14ac:dyDescent="0.3">
      <c r="A647" s="11" t="s">
        <v>1266</v>
      </c>
      <c r="B647" s="12" t="s">
        <v>1267</v>
      </c>
    </row>
    <row r="648" spans="1:2" ht="181.5" x14ac:dyDescent="0.3">
      <c r="A648" s="11" t="s">
        <v>1268</v>
      </c>
      <c r="B648" s="12" t="s">
        <v>1269</v>
      </c>
    </row>
    <row r="649" spans="1:2" ht="181.5" x14ac:dyDescent="0.3">
      <c r="A649" s="11" t="s">
        <v>1270</v>
      </c>
      <c r="B649" s="12" t="s">
        <v>1271</v>
      </c>
    </row>
    <row r="650" spans="1:2" ht="181.5" x14ac:dyDescent="0.3">
      <c r="A650" s="11" t="s">
        <v>1272</v>
      </c>
      <c r="B650" s="12" t="s">
        <v>1273</v>
      </c>
    </row>
    <row r="651" spans="1:2" ht="181.5" x14ac:dyDescent="0.3">
      <c r="A651" s="11" t="s">
        <v>1274</v>
      </c>
      <c r="B651" s="12" t="s">
        <v>1275</v>
      </c>
    </row>
    <row r="652" spans="1:2" ht="181.5" x14ac:dyDescent="0.3">
      <c r="A652" s="11" t="s">
        <v>1276</v>
      </c>
      <c r="B652" s="12" t="s">
        <v>1277</v>
      </c>
    </row>
    <row r="653" spans="1:2" ht="181.5" x14ac:dyDescent="0.3">
      <c r="A653" s="11" t="s">
        <v>1278</v>
      </c>
      <c r="B653" s="12" t="s">
        <v>1279</v>
      </c>
    </row>
    <row r="654" spans="1:2" ht="181.5" x14ac:dyDescent="0.3">
      <c r="A654" s="11" t="s">
        <v>1280</v>
      </c>
      <c r="B654" s="12" t="s">
        <v>1281</v>
      </c>
    </row>
    <row r="655" spans="1:2" ht="181.5" x14ac:dyDescent="0.3">
      <c r="A655" s="11" t="s">
        <v>1282</v>
      </c>
      <c r="B655" s="12" t="s">
        <v>1283</v>
      </c>
    </row>
    <row r="656" spans="1:2" ht="181.5" x14ac:dyDescent="0.3">
      <c r="A656" s="11" t="s">
        <v>1284</v>
      </c>
      <c r="B656" s="12" t="s">
        <v>1285</v>
      </c>
    </row>
    <row r="657" spans="1:2" ht="181.5" x14ac:dyDescent="0.3">
      <c r="A657" s="11" t="s">
        <v>1286</v>
      </c>
      <c r="B657" s="12" t="s">
        <v>1287</v>
      </c>
    </row>
    <row r="658" spans="1:2" ht="181.5" x14ac:dyDescent="0.3">
      <c r="A658" s="11" t="s">
        <v>1288</v>
      </c>
      <c r="B658" s="12" t="s">
        <v>1289</v>
      </c>
    </row>
    <row r="659" spans="1:2" ht="181.5" x14ac:dyDescent="0.3">
      <c r="A659" s="11" t="s">
        <v>1290</v>
      </c>
      <c r="B659" s="12" t="s">
        <v>1291</v>
      </c>
    </row>
    <row r="660" spans="1:2" ht="198" x14ac:dyDescent="0.3">
      <c r="A660" s="11" t="s">
        <v>1292</v>
      </c>
      <c r="B660" s="12" t="s">
        <v>1293</v>
      </c>
    </row>
    <row r="661" spans="1:2" ht="181.5" x14ac:dyDescent="0.3">
      <c r="A661" s="11" t="s">
        <v>1294</v>
      </c>
      <c r="B661" s="12" t="s">
        <v>1295</v>
      </c>
    </row>
    <row r="662" spans="1:2" ht="181.5" x14ac:dyDescent="0.3">
      <c r="A662" s="11" t="s">
        <v>1296</v>
      </c>
      <c r="B662" s="12" t="s">
        <v>1297</v>
      </c>
    </row>
    <row r="663" spans="1:2" ht="181.5" x14ac:dyDescent="0.3">
      <c r="A663" s="11" t="s">
        <v>1298</v>
      </c>
      <c r="B663" s="12" t="s">
        <v>1299</v>
      </c>
    </row>
    <row r="664" spans="1:2" ht="181.5" x14ac:dyDescent="0.3">
      <c r="A664" s="11" t="s">
        <v>1300</v>
      </c>
      <c r="B664" s="12" t="s">
        <v>1301</v>
      </c>
    </row>
    <row r="665" spans="1:2" ht="181.5" x14ac:dyDescent="0.3">
      <c r="A665" s="11" t="s">
        <v>1302</v>
      </c>
      <c r="B665" s="12" t="s">
        <v>1303</v>
      </c>
    </row>
    <row r="666" spans="1:2" ht="165" x14ac:dyDescent="0.3">
      <c r="A666" s="11" t="s">
        <v>1304</v>
      </c>
      <c r="B666" s="12" t="s">
        <v>1305</v>
      </c>
    </row>
    <row r="667" spans="1:2" ht="165" x14ac:dyDescent="0.3">
      <c r="A667" s="11" t="s">
        <v>1306</v>
      </c>
      <c r="B667" s="12" t="s">
        <v>1307</v>
      </c>
    </row>
    <row r="668" spans="1:2" ht="165" x14ac:dyDescent="0.3">
      <c r="A668" s="11" t="s">
        <v>1308</v>
      </c>
      <c r="B668" s="12" t="s">
        <v>1309</v>
      </c>
    </row>
    <row r="669" spans="1:2" ht="165" x14ac:dyDescent="0.3">
      <c r="A669" s="11" t="s">
        <v>1310</v>
      </c>
      <c r="B669" s="12" t="s">
        <v>1311</v>
      </c>
    </row>
    <row r="670" spans="1:2" ht="165" x14ac:dyDescent="0.3">
      <c r="A670" s="11" t="s">
        <v>1312</v>
      </c>
      <c r="B670" s="12" t="s">
        <v>1313</v>
      </c>
    </row>
    <row r="671" spans="1:2" ht="165" x14ac:dyDescent="0.3">
      <c r="A671" s="11" t="s">
        <v>1314</v>
      </c>
      <c r="B671" s="12" t="s">
        <v>1315</v>
      </c>
    </row>
    <row r="672" spans="1:2" ht="148.5" x14ac:dyDescent="0.3">
      <c r="A672" s="11" t="s">
        <v>1316</v>
      </c>
      <c r="B672" s="12" t="s">
        <v>1317</v>
      </c>
    </row>
    <row r="673" spans="1:2" ht="148.5" x14ac:dyDescent="0.3">
      <c r="A673" s="11" t="s">
        <v>1318</v>
      </c>
      <c r="B673" s="12" t="s">
        <v>1319</v>
      </c>
    </row>
    <row r="674" spans="1:2" ht="165" x14ac:dyDescent="0.3">
      <c r="A674" s="11" t="s">
        <v>1320</v>
      </c>
      <c r="B674" s="12" t="s">
        <v>1321</v>
      </c>
    </row>
    <row r="675" spans="1:2" ht="165" x14ac:dyDescent="0.3">
      <c r="A675" s="11" t="s">
        <v>1322</v>
      </c>
      <c r="B675" s="12" t="s">
        <v>1323</v>
      </c>
    </row>
    <row r="676" spans="1:2" ht="165" x14ac:dyDescent="0.3">
      <c r="A676" s="11" t="s">
        <v>1324</v>
      </c>
      <c r="B676" s="12" t="s">
        <v>1325</v>
      </c>
    </row>
    <row r="677" spans="1:2" ht="165" x14ac:dyDescent="0.3">
      <c r="A677" s="11" t="s">
        <v>1326</v>
      </c>
      <c r="B677" s="12" t="s">
        <v>1327</v>
      </c>
    </row>
    <row r="678" spans="1:2" ht="165" x14ac:dyDescent="0.3">
      <c r="A678" s="11" t="s">
        <v>1328</v>
      </c>
      <c r="B678" s="12" t="s">
        <v>1329</v>
      </c>
    </row>
    <row r="679" spans="1:2" ht="165" x14ac:dyDescent="0.3">
      <c r="A679" s="11" t="s">
        <v>1330</v>
      </c>
      <c r="B679" s="12" t="s">
        <v>1331</v>
      </c>
    </row>
    <row r="680" spans="1:2" ht="165" x14ac:dyDescent="0.3">
      <c r="A680" s="11" t="s">
        <v>1332</v>
      </c>
      <c r="B680" s="12" t="s">
        <v>1333</v>
      </c>
    </row>
    <row r="681" spans="1:2" ht="181.5" x14ac:dyDescent="0.3">
      <c r="A681" s="11" t="s">
        <v>1334</v>
      </c>
      <c r="B681" s="12" t="s">
        <v>1335</v>
      </c>
    </row>
    <row r="682" spans="1:2" ht="181.5" x14ac:dyDescent="0.3">
      <c r="A682" s="11" t="s">
        <v>1336</v>
      </c>
      <c r="B682" s="12" t="s">
        <v>1337</v>
      </c>
    </row>
    <row r="683" spans="1:2" ht="181.5" x14ac:dyDescent="0.3">
      <c r="A683" s="11" t="s">
        <v>1338</v>
      </c>
      <c r="B683" s="12" t="s">
        <v>1339</v>
      </c>
    </row>
    <row r="684" spans="1:2" ht="181.5" x14ac:dyDescent="0.3">
      <c r="A684" s="11" t="s">
        <v>1340</v>
      </c>
      <c r="B684" s="12" t="s">
        <v>1341</v>
      </c>
    </row>
    <row r="685" spans="1:2" ht="181.5" x14ac:dyDescent="0.3">
      <c r="A685" s="11" t="s">
        <v>1342</v>
      </c>
      <c r="B685" s="12" t="s">
        <v>1343</v>
      </c>
    </row>
    <row r="686" spans="1:2" ht="181.5" x14ac:dyDescent="0.3">
      <c r="A686" s="11" t="s">
        <v>1344</v>
      </c>
      <c r="B686" s="12" t="s">
        <v>1345</v>
      </c>
    </row>
    <row r="687" spans="1:2" ht="181.5" x14ac:dyDescent="0.3">
      <c r="A687" s="11" t="s">
        <v>1346</v>
      </c>
      <c r="B687" s="12" t="s">
        <v>1347</v>
      </c>
    </row>
    <row r="688" spans="1:2" ht="181.5" x14ac:dyDescent="0.3">
      <c r="A688" s="11" t="s">
        <v>1348</v>
      </c>
      <c r="B688" s="12" t="s">
        <v>1349</v>
      </c>
    </row>
    <row r="689" spans="1:2" ht="181.5" x14ac:dyDescent="0.3">
      <c r="A689" s="11" t="s">
        <v>1350</v>
      </c>
      <c r="B689" s="12" t="s">
        <v>1351</v>
      </c>
    </row>
    <row r="690" spans="1:2" ht="181.5" x14ac:dyDescent="0.3">
      <c r="A690" s="11" t="s">
        <v>1352</v>
      </c>
      <c r="B690" s="12" t="s">
        <v>1353</v>
      </c>
    </row>
    <row r="691" spans="1:2" ht="181.5" x14ac:dyDescent="0.3">
      <c r="A691" s="11" t="s">
        <v>1354</v>
      </c>
      <c r="B691" s="12" t="s">
        <v>1355</v>
      </c>
    </row>
    <row r="692" spans="1:2" ht="181.5" x14ac:dyDescent="0.3">
      <c r="A692" s="11" t="s">
        <v>1356</v>
      </c>
      <c r="B692" s="12" t="s">
        <v>1357</v>
      </c>
    </row>
    <row r="693" spans="1:2" ht="181.5" x14ac:dyDescent="0.3">
      <c r="A693" s="11" t="s">
        <v>1358</v>
      </c>
      <c r="B693" s="12" t="s">
        <v>1359</v>
      </c>
    </row>
    <row r="694" spans="1:2" ht="181.5" x14ac:dyDescent="0.3">
      <c r="A694" s="11" t="s">
        <v>1360</v>
      </c>
      <c r="B694" s="12" t="s">
        <v>1361</v>
      </c>
    </row>
    <row r="695" spans="1:2" ht="165" x14ac:dyDescent="0.3">
      <c r="A695" s="11" t="s">
        <v>1362</v>
      </c>
      <c r="B695" s="12" t="s">
        <v>1363</v>
      </c>
    </row>
    <row r="696" spans="1:2" ht="165" x14ac:dyDescent="0.3">
      <c r="A696" s="11" t="s">
        <v>1364</v>
      </c>
      <c r="B696" s="12" t="s">
        <v>1365</v>
      </c>
    </row>
    <row r="697" spans="1:2" ht="148.5" x14ac:dyDescent="0.3">
      <c r="A697" s="11" t="s">
        <v>1366</v>
      </c>
      <c r="B697" s="12" t="s">
        <v>1367</v>
      </c>
    </row>
    <row r="698" spans="1:2" ht="148.5" x14ac:dyDescent="0.3">
      <c r="A698" s="11" t="s">
        <v>1368</v>
      </c>
      <c r="B698" s="12" t="s">
        <v>1369</v>
      </c>
    </row>
    <row r="699" spans="1:2" ht="148.5" x14ac:dyDescent="0.3">
      <c r="A699" s="11" t="s">
        <v>1370</v>
      </c>
      <c r="B699" s="12" t="s">
        <v>1371</v>
      </c>
    </row>
    <row r="700" spans="1:2" ht="148.5" x14ac:dyDescent="0.3">
      <c r="A700" s="11" t="s">
        <v>1372</v>
      </c>
      <c r="B700" s="12" t="s">
        <v>1373</v>
      </c>
    </row>
    <row r="701" spans="1:2" ht="148.5" x14ac:dyDescent="0.3">
      <c r="A701" s="11" t="s">
        <v>1374</v>
      </c>
      <c r="B701" s="12" t="s">
        <v>1375</v>
      </c>
    </row>
    <row r="702" spans="1:2" ht="148.5" x14ac:dyDescent="0.3">
      <c r="A702" s="11" t="s">
        <v>1376</v>
      </c>
      <c r="B702" s="12" t="s">
        <v>1377</v>
      </c>
    </row>
    <row r="703" spans="1:2" ht="148.5" x14ac:dyDescent="0.3">
      <c r="A703" s="11" t="s">
        <v>1378</v>
      </c>
      <c r="B703" s="12" t="s">
        <v>1379</v>
      </c>
    </row>
    <row r="704" spans="1:2" ht="148.5" x14ac:dyDescent="0.3">
      <c r="A704" s="11" t="s">
        <v>1380</v>
      </c>
      <c r="B704" s="12" t="s">
        <v>1381</v>
      </c>
    </row>
    <row r="705" spans="1:2" ht="148.5" x14ac:dyDescent="0.3">
      <c r="A705" s="11" t="s">
        <v>1382</v>
      </c>
      <c r="B705" s="12" t="s">
        <v>1383</v>
      </c>
    </row>
    <row r="706" spans="1:2" ht="148.5" x14ac:dyDescent="0.3">
      <c r="A706" s="11" t="s">
        <v>1384</v>
      </c>
      <c r="B706" s="12" t="s">
        <v>1385</v>
      </c>
    </row>
    <row r="707" spans="1:2" ht="148.5" x14ac:dyDescent="0.3">
      <c r="A707" s="11" t="s">
        <v>1386</v>
      </c>
      <c r="B707" s="12" t="s">
        <v>1387</v>
      </c>
    </row>
    <row r="708" spans="1:2" ht="148.5" x14ac:dyDescent="0.3">
      <c r="A708" s="11" t="s">
        <v>1388</v>
      </c>
      <c r="B708" s="12" t="s">
        <v>1389</v>
      </c>
    </row>
    <row r="709" spans="1:2" ht="148.5" x14ac:dyDescent="0.3">
      <c r="A709" s="11" t="s">
        <v>1390</v>
      </c>
      <c r="B709" s="12" t="s">
        <v>1391</v>
      </c>
    </row>
    <row r="710" spans="1:2" ht="148.5" x14ac:dyDescent="0.3">
      <c r="A710" s="11" t="s">
        <v>1392</v>
      </c>
      <c r="B710" s="12" t="s">
        <v>1393</v>
      </c>
    </row>
    <row r="711" spans="1:2" ht="148.5" x14ac:dyDescent="0.3">
      <c r="A711" s="11" t="s">
        <v>1394</v>
      </c>
      <c r="B711" s="12" t="s">
        <v>1395</v>
      </c>
    </row>
    <row r="712" spans="1:2" ht="214.5" x14ac:dyDescent="0.3">
      <c r="A712" s="11" t="s">
        <v>1396</v>
      </c>
      <c r="B712" s="12" t="s">
        <v>1397</v>
      </c>
    </row>
    <row r="713" spans="1:2" ht="181.5" x14ac:dyDescent="0.3">
      <c r="A713" s="11" t="s">
        <v>1398</v>
      </c>
      <c r="B713" s="12" t="s">
        <v>1399</v>
      </c>
    </row>
    <row r="714" spans="1:2" ht="181.5" x14ac:dyDescent="0.3">
      <c r="A714" s="11" t="s">
        <v>1400</v>
      </c>
      <c r="B714" s="12" t="s">
        <v>1401</v>
      </c>
    </row>
    <row r="715" spans="1:2" ht="181.5" x14ac:dyDescent="0.3">
      <c r="A715" s="11" t="s">
        <v>1402</v>
      </c>
      <c r="B715" s="12" t="s">
        <v>1403</v>
      </c>
    </row>
    <row r="716" spans="1:2" ht="181.5" x14ac:dyDescent="0.3">
      <c r="A716" s="11" t="s">
        <v>1404</v>
      </c>
      <c r="B716" s="12" t="s">
        <v>1405</v>
      </c>
    </row>
    <row r="717" spans="1:2" ht="181.5" x14ac:dyDescent="0.3">
      <c r="A717" s="11" t="s">
        <v>1406</v>
      </c>
      <c r="B717" s="12" t="s">
        <v>1407</v>
      </c>
    </row>
    <row r="718" spans="1:2" ht="181.5" x14ac:dyDescent="0.3">
      <c r="A718" s="11" t="s">
        <v>1408</v>
      </c>
      <c r="B718" s="12" t="s">
        <v>1409</v>
      </c>
    </row>
    <row r="719" spans="1:2" ht="181.5" x14ac:dyDescent="0.3">
      <c r="A719" s="11" t="s">
        <v>1410</v>
      </c>
      <c r="B719" s="12" t="s">
        <v>1411</v>
      </c>
    </row>
    <row r="720" spans="1:2" ht="181.5" x14ac:dyDescent="0.3">
      <c r="A720" s="11" t="s">
        <v>1412</v>
      </c>
      <c r="B720" s="12" t="s">
        <v>1413</v>
      </c>
    </row>
    <row r="721" spans="1:2" ht="181.5" x14ac:dyDescent="0.3">
      <c r="A721" s="11" t="s">
        <v>1414</v>
      </c>
      <c r="B721" s="12" t="s">
        <v>1415</v>
      </c>
    </row>
    <row r="722" spans="1:2" ht="181.5" x14ac:dyDescent="0.3">
      <c r="A722" s="11" t="s">
        <v>1416</v>
      </c>
      <c r="B722" s="12" t="s">
        <v>1417</v>
      </c>
    </row>
    <row r="723" spans="1:2" ht="181.5" x14ac:dyDescent="0.3">
      <c r="A723" s="11" t="s">
        <v>1418</v>
      </c>
      <c r="B723" s="12" t="s">
        <v>1419</v>
      </c>
    </row>
    <row r="724" spans="1:2" ht="198" x14ac:dyDescent="0.3">
      <c r="A724" s="11" t="s">
        <v>1420</v>
      </c>
      <c r="B724" s="12" t="s">
        <v>1421</v>
      </c>
    </row>
    <row r="725" spans="1:2" ht="181.5" x14ac:dyDescent="0.3">
      <c r="A725" s="11" t="s">
        <v>1422</v>
      </c>
      <c r="B725" s="12" t="s">
        <v>1423</v>
      </c>
    </row>
    <row r="726" spans="1:2" ht="181.5" x14ac:dyDescent="0.3">
      <c r="A726" s="11" t="s">
        <v>1424</v>
      </c>
      <c r="B726" s="12" t="s">
        <v>1425</v>
      </c>
    </row>
    <row r="727" spans="1:2" ht="181.5" x14ac:dyDescent="0.3">
      <c r="A727" s="11" t="s">
        <v>1426</v>
      </c>
      <c r="B727" s="12" t="s">
        <v>1427</v>
      </c>
    </row>
    <row r="728" spans="1:2" ht="181.5" x14ac:dyDescent="0.3">
      <c r="A728" s="11" t="s">
        <v>1428</v>
      </c>
      <c r="B728" s="12" t="s">
        <v>1429</v>
      </c>
    </row>
    <row r="729" spans="1:2" ht="181.5" x14ac:dyDescent="0.3">
      <c r="A729" s="11" t="s">
        <v>1430</v>
      </c>
      <c r="B729" s="12" t="s">
        <v>1431</v>
      </c>
    </row>
    <row r="730" spans="1:2" ht="148.5" x14ac:dyDescent="0.3">
      <c r="A730" s="11" t="s">
        <v>1432</v>
      </c>
      <c r="B730" s="12" t="s">
        <v>1433</v>
      </c>
    </row>
    <row r="731" spans="1:2" ht="148.5" x14ac:dyDescent="0.3">
      <c r="A731" s="11" t="s">
        <v>1434</v>
      </c>
      <c r="B731" s="12" t="s">
        <v>1435</v>
      </c>
    </row>
    <row r="732" spans="1:2" ht="148.5" x14ac:dyDescent="0.3">
      <c r="A732" s="11" t="s">
        <v>1436</v>
      </c>
      <c r="B732" s="12" t="s">
        <v>1437</v>
      </c>
    </row>
    <row r="733" spans="1:2" ht="148.5" x14ac:dyDescent="0.3">
      <c r="A733" s="11" t="s">
        <v>1438</v>
      </c>
      <c r="B733" s="12" t="s">
        <v>1439</v>
      </c>
    </row>
    <row r="734" spans="1:2" ht="148.5" x14ac:dyDescent="0.3">
      <c r="A734" s="11" t="s">
        <v>1440</v>
      </c>
      <c r="B734" s="12" t="s">
        <v>1441</v>
      </c>
    </row>
    <row r="735" spans="1:2" ht="148.5" x14ac:dyDescent="0.3">
      <c r="A735" s="11" t="s">
        <v>1442</v>
      </c>
      <c r="B735" s="12" t="s">
        <v>1443</v>
      </c>
    </row>
    <row r="736" spans="1:2" ht="148.5" x14ac:dyDescent="0.3">
      <c r="A736" s="11" t="s">
        <v>1444</v>
      </c>
      <c r="B736" s="12" t="s">
        <v>1445</v>
      </c>
    </row>
    <row r="737" spans="1:2" ht="148.5" x14ac:dyDescent="0.3">
      <c r="A737" s="11" t="s">
        <v>1446</v>
      </c>
      <c r="B737" s="12" t="s">
        <v>1447</v>
      </c>
    </row>
    <row r="738" spans="1:2" ht="148.5" x14ac:dyDescent="0.3">
      <c r="A738" s="11" t="s">
        <v>1448</v>
      </c>
      <c r="B738" s="12" t="s">
        <v>1449</v>
      </c>
    </row>
    <row r="739" spans="1:2" ht="148.5" x14ac:dyDescent="0.3">
      <c r="A739" s="11" t="s">
        <v>1450</v>
      </c>
      <c r="B739" s="12" t="s">
        <v>1451</v>
      </c>
    </row>
    <row r="740" spans="1:2" ht="148.5" x14ac:dyDescent="0.3">
      <c r="A740" s="11" t="s">
        <v>1452</v>
      </c>
      <c r="B740" s="12" t="s">
        <v>1453</v>
      </c>
    </row>
    <row r="741" spans="1:2" ht="148.5" x14ac:dyDescent="0.3">
      <c r="A741" s="11" t="s">
        <v>1454</v>
      </c>
      <c r="B741" s="12" t="s">
        <v>1455</v>
      </c>
    </row>
    <row r="742" spans="1:2" ht="148.5" x14ac:dyDescent="0.3">
      <c r="A742" s="11" t="s">
        <v>1456</v>
      </c>
      <c r="B742" s="12" t="s">
        <v>1457</v>
      </c>
    </row>
    <row r="743" spans="1:2" ht="148.5" x14ac:dyDescent="0.3">
      <c r="A743" s="11" t="s">
        <v>1458</v>
      </c>
      <c r="B743" s="12" t="s">
        <v>1459</v>
      </c>
    </row>
    <row r="744" spans="1:2" ht="148.5" x14ac:dyDescent="0.3">
      <c r="A744" s="11" t="s">
        <v>1460</v>
      </c>
      <c r="B744" s="12" t="s">
        <v>1461</v>
      </c>
    </row>
    <row r="745" spans="1:2" ht="148.5" x14ac:dyDescent="0.3">
      <c r="A745" s="11" t="s">
        <v>1462</v>
      </c>
      <c r="B745" s="12" t="s">
        <v>1463</v>
      </c>
    </row>
    <row r="746" spans="1:2" ht="148.5" x14ac:dyDescent="0.3">
      <c r="A746" s="11" t="s">
        <v>1464</v>
      </c>
      <c r="B746" s="12" t="s">
        <v>1465</v>
      </c>
    </row>
    <row r="747" spans="1:2" ht="148.5" x14ac:dyDescent="0.3">
      <c r="A747" s="11" t="s">
        <v>1466</v>
      </c>
      <c r="B747" s="12" t="s">
        <v>1467</v>
      </c>
    </row>
    <row r="748" spans="1:2" ht="148.5" x14ac:dyDescent="0.3">
      <c r="A748" s="11" t="s">
        <v>1468</v>
      </c>
      <c r="B748" s="12" t="s">
        <v>1469</v>
      </c>
    </row>
    <row r="749" spans="1:2" ht="148.5" x14ac:dyDescent="0.3">
      <c r="A749" s="11" t="s">
        <v>1470</v>
      </c>
      <c r="B749" s="12" t="s">
        <v>1471</v>
      </c>
    </row>
    <row r="750" spans="1:2" ht="148.5" x14ac:dyDescent="0.3">
      <c r="A750" s="11" t="s">
        <v>1472</v>
      </c>
      <c r="B750" s="12" t="s">
        <v>1473</v>
      </c>
    </row>
    <row r="751" spans="1:2" ht="148.5" x14ac:dyDescent="0.3">
      <c r="A751" s="11" t="s">
        <v>1474</v>
      </c>
      <c r="B751" s="12" t="s">
        <v>1475</v>
      </c>
    </row>
    <row r="752" spans="1:2" ht="148.5" x14ac:dyDescent="0.3">
      <c r="A752" s="11" t="s">
        <v>1476</v>
      </c>
      <c r="B752" s="12" t="s">
        <v>1477</v>
      </c>
    </row>
    <row r="753" spans="1:2" ht="148.5" x14ac:dyDescent="0.3">
      <c r="A753" s="11" t="s">
        <v>1478</v>
      </c>
      <c r="B753" s="12" t="s">
        <v>1479</v>
      </c>
    </row>
    <row r="754" spans="1:2" ht="148.5" x14ac:dyDescent="0.3">
      <c r="A754" s="11" t="s">
        <v>1480</v>
      </c>
      <c r="B754" s="12" t="s">
        <v>1481</v>
      </c>
    </row>
    <row r="755" spans="1:2" ht="148.5" x14ac:dyDescent="0.3">
      <c r="A755" s="11" t="s">
        <v>1482</v>
      </c>
      <c r="B755" s="12" t="s">
        <v>1483</v>
      </c>
    </row>
    <row r="756" spans="1:2" ht="148.5" x14ac:dyDescent="0.3">
      <c r="A756" s="11" t="s">
        <v>1484</v>
      </c>
      <c r="B756" s="12" t="s">
        <v>1485</v>
      </c>
    </row>
    <row r="757" spans="1:2" ht="198" x14ac:dyDescent="0.3">
      <c r="A757" s="11" t="s">
        <v>1486</v>
      </c>
      <c r="B757" s="12" t="s">
        <v>1487</v>
      </c>
    </row>
    <row r="758" spans="1:2" ht="181.5" x14ac:dyDescent="0.3">
      <c r="A758" s="11" t="s">
        <v>1488</v>
      </c>
      <c r="B758" s="12" t="s">
        <v>1489</v>
      </c>
    </row>
    <row r="759" spans="1:2" ht="181.5" x14ac:dyDescent="0.3">
      <c r="A759" s="11" t="s">
        <v>1490</v>
      </c>
      <c r="B759" s="12" t="s">
        <v>1491</v>
      </c>
    </row>
    <row r="760" spans="1:2" ht="198" x14ac:dyDescent="0.3">
      <c r="A760" s="11" t="s">
        <v>1492</v>
      </c>
      <c r="B760" s="12" t="s">
        <v>1493</v>
      </c>
    </row>
    <row r="761" spans="1:2" ht="165" x14ac:dyDescent="0.3">
      <c r="A761" s="11" t="s">
        <v>1494</v>
      </c>
      <c r="B761" s="12" t="s">
        <v>1495</v>
      </c>
    </row>
    <row r="762" spans="1:2" ht="165" x14ac:dyDescent="0.3">
      <c r="A762" s="11" t="s">
        <v>1496</v>
      </c>
      <c r="B762" s="12" t="s">
        <v>1497</v>
      </c>
    </row>
    <row r="763" spans="1:2" ht="165" x14ac:dyDescent="0.3">
      <c r="A763" s="11" t="s">
        <v>1498</v>
      </c>
      <c r="B763" s="12" t="s">
        <v>1499</v>
      </c>
    </row>
    <row r="764" spans="1:2" ht="165" x14ac:dyDescent="0.3">
      <c r="A764" s="11" t="s">
        <v>1500</v>
      </c>
      <c r="B764" s="12" t="s">
        <v>1501</v>
      </c>
    </row>
    <row r="765" spans="1:2" ht="165" x14ac:dyDescent="0.3">
      <c r="A765" s="11" t="s">
        <v>1502</v>
      </c>
      <c r="B765" s="12" t="s">
        <v>1503</v>
      </c>
    </row>
    <row r="766" spans="1:2" ht="165" x14ac:dyDescent="0.3">
      <c r="A766" s="11" t="s">
        <v>1504</v>
      </c>
      <c r="B766" s="12" t="s">
        <v>1505</v>
      </c>
    </row>
    <row r="767" spans="1:2" ht="165" x14ac:dyDescent="0.3">
      <c r="A767" s="11" t="s">
        <v>1506</v>
      </c>
      <c r="B767" s="12" t="s">
        <v>1507</v>
      </c>
    </row>
    <row r="768" spans="1:2" ht="165" x14ac:dyDescent="0.3">
      <c r="A768" s="11" t="s">
        <v>1508</v>
      </c>
      <c r="B768" s="12" t="s">
        <v>1509</v>
      </c>
    </row>
    <row r="769" spans="1:2" ht="165" x14ac:dyDescent="0.3">
      <c r="A769" s="11" t="s">
        <v>1510</v>
      </c>
      <c r="B769" s="12" t="s">
        <v>1511</v>
      </c>
    </row>
    <row r="770" spans="1:2" ht="165" x14ac:dyDescent="0.3">
      <c r="A770" s="11" t="s">
        <v>1512</v>
      </c>
      <c r="B770" s="12" t="s">
        <v>1513</v>
      </c>
    </row>
    <row r="771" spans="1:2" ht="165" x14ac:dyDescent="0.3">
      <c r="A771" s="11" t="s">
        <v>1514</v>
      </c>
      <c r="B771" s="12" t="s">
        <v>1515</v>
      </c>
    </row>
    <row r="772" spans="1:2" ht="165" x14ac:dyDescent="0.3">
      <c r="A772" s="11" t="s">
        <v>1516</v>
      </c>
      <c r="B772" s="12" t="s">
        <v>1517</v>
      </c>
    </row>
    <row r="773" spans="1:2" ht="165" x14ac:dyDescent="0.3">
      <c r="A773" s="11" t="s">
        <v>1518</v>
      </c>
      <c r="B773" s="12" t="s">
        <v>1519</v>
      </c>
    </row>
    <row r="774" spans="1:2" ht="165" x14ac:dyDescent="0.3">
      <c r="A774" s="11" t="s">
        <v>1520</v>
      </c>
      <c r="B774" s="12" t="s">
        <v>1521</v>
      </c>
    </row>
    <row r="775" spans="1:2" ht="165" x14ac:dyDescent="0.3">
      <c r="A775" s="11" t="s">
        <v>1522</v>
      </c>
      <c r="B775" s="12" t="s">
        <v>1523</v>
      </c>
    </row>
    <row r="776" spans="1:2" ht="165" x14ac:dyDescent="0.3">
      <c r="A776" s="11" t="s">
        <v>1524</v>
      </c>
      <c r="B776" s="12" t="s">
        <v>1525</v>
      </c>
    </row>
    <row r="777" spans="1:2" ht="165" x14ac:dyDescent="0.3">
      <c r="A777" s="11" t="s">
        <v>1526</v>
      </c>
      <c r="B777" s="12" t="s">
        <v>1527</v>
      </c>
    </row>
    <row r="778" spans="1:2" ht="165" x14ac:dyDescent="0.3">
      <c r="A778" s="11" t="s">
        <v>1528</v>
      </c>
      <c r="B778" s="12" t="s">
        <v>1529</v>
      </c>
    </row>
    <row r="779" spans="1:2" ht="165" x14ac:dyDescent="0.3">
      <c r="A779" s="11" t="s">
        <v>1530</v>
      </c>
      <c r="B779" s="12" t="s">
        <v>1531</v>
      </c>
    </row>
    <row r="780" spans="1:2" ht="165" x14ac:dyDescent="0.3">
      <c r="A780" s="11" t="s">
        <v>1532</v>
      </c>
      <c r="B780" s="12" t="s">
        <v>1533</v>
      </c>
    </row>
    <row r="781" spans="1:2" ht="165" x14ac:dyDescent="0.3">
      <c r="A781" s="11" t="s">
        <v>1534</v>
      </c>
      <c r="B781" s="12" t="s">
        <v>1535</v>
      </c>
    </row>
    <row r="782" spans="1:2" ht="165" x14ac:dyDescent="0.3">
      <c r="A782" s="11" t="s">
        <v>1536</v>
      </c>
      <c r="B782" s="12" t="s">
        <v>1537</v>
      </c>
    </row>
    <row r="783" spans="1:2" ht="165" x14ac:dyDescent="0.3">
      <c r="A783" s="11" t="s">
        <v>1538</v>
      </c>
      <c r="B783" s="12" t="s">
        <v>1539</v>
      </c>
    </row>
    <row r="784" spans="1:2" ht="165" x14ac:dyDescent="0.3">
      <c r="A784" s="11" t="s">
        <v>1540</v>
      </c>
      <c r="B784" s="12" t="s">
        <v>1541</v>
      </c>
    </row>
    <row r="785" spans="1:2" ht="165" x14ac:dyDescent="0.3">
      <c r="A785" s="11" t="s">
        <v>1542</v>
      </c>
      <c r="B785" s="12" t="s">
        <v>1543</v>
      </c>
    </row>
    <row r="786" spans="1:2" ht="165" x14ac:dyDescent="0.3">
      <c r="A786" s="11" t="s">
        <v>1544</v>
      </c>
      <c r="B786" s="12" t="s">
        <v>1545</v>
      </c>
    </row>
    <row r="787" spans="1:2" ht="165" x14ac:dyDescent="0.3">
      <c r="A787" s="11" t="s">
        <v>1546</v>
      </c>
      <c r="B787" s="12" t="s">
        <v>1547</v>
      </c>
    </row>
    <row r="788" spans="1:2" ht="165" x14ac:dyDescent="0.3">
      <c r="A788" s="11" t="s">
        <v>1548</v>
      </c>
      <c r="B788" s="12" t="s">
        <v>1549</v>
      </c>
    </row>
    <row r="789" spans="1:2" ht="165" x14ac:dyDescent="0.3">
      <c r="A789" s="11" t="s">
        <v>1550</v>
      </c>
      <c r="B789" s="12" t="s">
        <v>1551</v>
      </c>
    </row>
    <row r="790" spans="1:2" ht="165" x14ac:dyDescent="0.3">
      <c r="A790" s="11" t="s">
        <v>1552</v>
      </c>
      <c r="B790" s="12" t="s">
        <v>1553</v>
      </c>
    </row>
    <row r="791" spans="1:2" ht="165" x14ac:dyDescent="0.3">
      <c r="A791" s="11" t="s">
        <v>1554</v>
      </c>
      <c r="B791" s="12" t="s">
        <v>1555</v>
      </c>
    </row>
    <row r="792" spans="1:2" ht="165" x14ac:dyDescent="0.3">
      <c r="A792" s="11" t="s">
        <v>1556</v>
      </c>
      <c r="B792" s="12" t="s">
        <v>1557</v>
      </c>
    </row>
    <row r="793" spans="1:2" ht="165" x14ac:dyDescent="0.3">
      <c r="A793" s="11" t="s">
        <v>1558</v>
      </c>
      <c r="B793" s="12" t="s">
        <v>1559</v>
      </c>
    </row>
    <row r="794" spans="1:2" ht="165" x14ac:dyDescent="0.3">
      <c r="A794" s="11" t="s">
        <v>1560</v>
      </c>
      <c r="B794" s="12" t="s">
        <v>1561</v>
      </c>
    </row>
    <row r="795" spans="1:2" ht="165" x14ac:dyDescent="0.3">
      <c r="A795" s="11" t="s">
        <v>1562</v>
      </c>
      <c r="B795" s="12" t="s">
        <v>1563</v>
      </c>
    </row>
    <row r="796" spans="1:2" ht="165" x14ac:dyDescent="0.3">
      <c r="A796" s="11" t="s">
        <v>1564</v>
      </c>
      <c r="B796" s="12" t="s">
        <v>1565</v>
      </c>
    </row>
    <row r="797" spans="1:2" ht="165" x14ac:dyDescent="0.3">
      <c r="A797" s="11" t="s">
        <v>1566</v>
      </c>
      <c r="B797" s="12" t="s">
        <v>1567</v>
      </c>
    </row>
    <row r="798" spans="1:2" ht="165" x14ac:dyDescent="0.3">
      <c r="A798" s="11" t="s">
        <v>1568</v>
      </c>
      <c r="B798" s="12" t="s">
        <v>1569</v>
      </c>
    </row>
    <row r="799" spans="1:2" ht="165" x14ac:dyDescent="0.3">
      <c r="A799" s="11" t="s">
        <v>1570</v>
      </c>
      <c r="B799" s="12" t="s">
        <v>1571</v>
      </c>
    </row>
    <row r="800" spans="1:2" ht="165" x14ac:dyDescent="0.3">
      <c r="A800" s="11" t="s">
        <v>1572</v>
      </c>
      <c r="B800" s="12" t="s">
        <v>1573</v>
      </c>
    </row>
    <row r="801" spans="1:2" ht="165" x14ac:dyDescent="0.3">
      <c r="A801" s="11" t="s">
        <v>1574</v>
      </c>
      <c r="B801" s="12" t="s">
        <v>1575</v>
      </c>
    </row>
    <row r="802" spans="1:2" ht="165" x14ac:dyDescent="0.3">
      <c r="A802" s="11" t="s">
        <v>1576</v>
      </c>
      <c r="B802" s="12" t="s">
        <v>1577</v>
      </c>
    </row>
    <row r="803" spans="1:2" ht="165" x14ac:dyDescent="0.3">
      <c r="A803" s="11" t="s">
        <v>1578</v>
      </c>
      <c r="B803" s="12" t="s">
        <v>1579</v>
      </c>
    </row>
    <row r="804" spans="1:2" ht="165" x14ac:dyDescent="0.3">
      <c r="A804" s="11" t="s">
        <v>1580</v>
      </c>
      <c r="B804" s="12" t="s">
        <v>1581</v>
      </c>
    </row>
    <row r="805" spans="1:2" ht="165" x14ac:dyDescent="0.3">
      <c r="A805" s="11" t="s">
        <v>1582</v>
      </c>
      <c r="B805" s="12" t="s">
        <v>1583</v>
      </c>
    </row>
    <row r="806" spans="1:2" ht="165" x14ac:dyDescent="0.3">
      <c r="A806" s="11" t="s">
        <v>1584</v>
      </c>
      <c r="B806" s="12" t="s">
        <v>1585</v>
      </c>
    </row>
    <row r="807" spans="1:2" ht="165" x14ac:dyDescent="0.3">
      <c r="A807" s="11" t="s">
        <v>1586</v>
      </c>
      <c r="B807" s="12" t="s">
        <v>1587</v>
      </c>
    </row>
    <row r="808" spans="1:2" ht="165" x14ac:dyDescent="0.3">
      <c r="A808" s="11" t="s">
        <v>1588</v>
      </c>
      <c r="B808" s="12" t="s">
        <v>1589</v>
      </c>
    </row>
    <row r="809" spans="1:2" ht="165" x14ac:dyDescent="0.3">
      <c r="A809" s="11" t="s">
        <v>1590</v>
      </c>
      <c r="B809" s="12" t="s">
        <v>1591</v>
      </c>
    </row>
    <row r="810" spans="1:2" ht="165" x14ac:dyDescent="0.3">
      <c r="A810" s="11" t="s">
        <v>1592</v>
      </c>
      <c r="B810" s="12" t="s">
        <v>1593</v>
      </c>
    </row>
    <row r="811" spans="1:2" ht="165" x14ac:dyDescent="0.3">
      <c r="A811" s="11" t="s">
        <v>1594</v>
      </c>
      <c r="B811" s="12" t="s">
        <v>1595</v>
      </c>
    </row>
    <row r="812" spans="1:2" ht="165" x14ac:dyDescent="0.3">
      <c r="A812" s="11" t="s">
        <v>1596</v>
      </c>
      <c r="B812" s="12" t="s">
        <v>1597</v>
      </c>
    </row>
    <row r="813" spans="1:2" ht="165" x14ac:dyDescent="0.3">
      <c r="A813" s="11" t="s">
        <v>1598</v>
      </c>
      <c r="B813" s="12" t="s">
        <v>1599</v>
      </c>
    </row>
    <row r="814" spans="1:2" ht="165" x14ac:dyDescent="0.3">
      <c r="A814" s="11" t="s">
        <v>1600</v>
      </c>
      <c r="B814" s="12" t="s">
        <v>1601</v>
      </c>
    </row>
    <row r="815" spans="1:2" ht="165" x14ac:dyDescent="0.3">
      <c r="A815" s="11" t="s">
        <v>1602</v>
      </c>
      <c r="B815" s="12" t="s">
        <v>1603</v>
      </c>
    </row>
    <row r="816" spans="1:2" ht="165" x14ac:dyDescent="0.3">
      <c r="A816" s="11" t="s">
        <v>1604</v>
      </c>
      <c r="B816" s="12" t="s">
        <v>1605</v>
      </c>
    </row>
    <row r="817" spans="1:2" ht="165" x14ac:dyDescent="0.3">
      <c r="A817" s="11" t="s">
        <v>1606</v>
      </c>
      <c r="B817" s="12" t="s">
        <v>1607</v>
      </c>
    </row>
    <row r="818" spans="1:2" ht="165" x14ac:dyDescent="0.3">
      <c r="A818" s="11" t="s">
        <v>1608</v>
      </c>
      <c r="B818" s="12" t="s">
        <v>1609</v>
      </c>
    </row>
    <row r="819" spans="1:2" ht="165" x14ac:dyDescent="0.3">
      <c r="A819" s="11" t="s">
        <v>1610</v>
      </c>
      <c r="B819" s="12" t="s">
        <v>1611</v>
      </c>
    </row>
    <row r="820" spans="1:2" ht="165" x14ac:dyDescent="0.3">
      <c r="A820" s="11" t="s">
        <v>1612</v>
      </c>
      <c r="B820" s="12" t="s">
        <v>1613</v>
      </c>
    </row>
    <row r="821" spans="1:2" ht="165" x14ac:dyDescent="0.3">
      <c r="A821" s="11" t="s">
        <v>1614</v>
      </c>
      <c r="B821" s="12" t="s">
        <v>1615</v>
      </c>
    </row>
    <row r="822" spans="1:2" ht="165" x14ac:dyDescent="0.3">
      <c r="A822" s="11" t="s">
        <v>1616</v>
      </c>
      <c r="B822" s="12" t="s">
        <v>1617</v>
      </c>
    </row>
    <row r="823" spans="1:2" ht="165" x14ac:dyDescent="0.3">
      <c r="A823" s="11" t="s">
        <v>1618</v>
      </c>
      <c r="B823" s="12" t="s">
        <v>1619</v>
      </c>
    </row>
    <row r="824" spans="1:2" ht="165" x14ac:dyDescent="0.3">
      <c r="A824" s="11" t="s">
        <v>1620</v>
      </c>
      <c r="B824" s="12" t="s">
        <v>1621</v>
      </c>
    </row>
    <row r="825" spans="1:2" ht="181.5" x14ac:dyDescent="0.3">
      <c r="A825" s="11" t="s">
        <v>1622</v>
      </c>
      <c r="B825" s="12" t="s">
        <v>1623</v>
      </c>
    </row>
    <row r="826" spans="1:2" ht="181.5" x14ac:dyDescent="0.3">
      <c r="A826" s="11" t="s">
        <v>1624</v>
      </c>
      <c r="B826" s="12" t="s">
        <v>1625</v>
      </c>
    </row>
    <row r="827" spans="1:2" ht="181.5" x14ac:dyDescent="0.3">
      <c r="A827" s="11" t="s">
        <v>1626</v>
      </c>
      <c r="B827" s="12" t="s">
        <v>1627</v>
      </c>
    </row>
    <row r="828" spans="1:2" ht="181.5" x14ac:dyDescent="0.3">
      <c r="A828" s="11" t="s">
        <v>1628</v>
      </c>
      <c r="B828" s="12" t="s">
        <v>1629</v>
      </c>
    </row>
    <row r="829" spans="1:2" ht="181.5" x14ac:dyDescent="0.3">
      <c r="A829" s="11" t="s">
        <v>1630</v>
      </c>
      <c r="B829" s="12" t="s">
        <v>1631</v>
      </c>
    </row>
    <row r="830" spans="1:2" ht="181.5" x14ac:dyDescent="0.3">
      <c r="A830" s="11" t="s">
        <v>1632</v>
      </c>
      <c r="B830" s="12" t="s">
        <v>1633</v>
      </c>
    </row>
    <row r="831" spans="1:2" ht="181.5" x14ac:dyDescent="0.3">
      <c r="A831" s="11" t="s">
        <v>1634</v>
      </c>
      <c r="B831" s="12" t="s">
        <v>1635</v>
      </c>
    </row>
    <row r="832" spans="1:2" ht="181.5" x14ac:dyDescent="0.3">
      <c r="A832" s="11" t="s">
        <v>1636</v>
      </c>
      <c r="B832" s="12" t="s">
        <v>1637</v>
      </c>
    </row>
    <row r="833" spans="1:2" ht="181.5" x14ac:dyDescent="0.3">
      <c r="A833" s="11" t="s">
        <v>1638</v>
      </c>
      <c r="B833" s="12" t="s">
        <v>1639</v>
      </c>
    </row>
    <row r="834" spans="1:2" ht="181.5" x14ac:dyDescent="0.3">
      <c r="A834" s="11" t="s">
        <v>1640</v>
      </c>
      <c r="B834" s="12" t="s">
        <v>1641</v>
      </c>
    </row>
    <row r="835" spans="1:2" ht="198" x14ac:dyDescent="0.3">
      <c r="A835" s="11" t="s">
        <v>1642</v>
      </c>
      <c r="B835" s="12" t="s">
        <v>1643</v>
      </c>
    </row>
    <row r="836" spans="1:2" ht="181.5" x14ac:dyDescent="0.3">
      <c r="A836" s="11" t="s">
        <v>1644</v>
      </c>
      <c r="B836" s="12" t="s">
        <v>1645</v>
      </c>
    </row>
    <row r="837" spans="1:2" ht="181.5" x14ac:dyDescent="0.3">
      <c r="A837" s="11" t="s">
        <v>1646</v>
      </c>
      <c r="B837" s="12" t="s">
        <v>1647</v>
      </c>
    </row>
    <row r="838" spans="1:2" ht="181.5" x14ac:dyDescent="0.3">
      <c r="A838" s="11" t="s">
        <v>1648</v>
      </c>
      <c r="B838" s="12" t="s">
        <v>1649</v>
      </c>
    </row>
    <row r="839" spans="1:2" ht="181.5" x14ac:dyDescent="0.3">
      <c r="A839" s="11" t="s">
        <v>1650</v>
      </c>
      <c r="B839" s="12" t="s">
        <v>1651</v>
      </c>
    </row>
    <row r="840" spans="1:2" ht="181.5" x14ac:dyDescent="0.3">
      <c r="A840" s="11" t="s">
        <v>1652</v>
      </c>
      <c r="B840" s="12" t="s">
        <v>1653</v>
      </c>
    </row>
    <row r="841" spans="1:2" ht="181.5" x14ac:dyDescent="0.3">
      <c r="A841" s="11" t="s">
        <v>1654</v>
      </c>
      <c r="B841" s="12" t="s">
        <v>1655</v>
      </c>
    </row>
    <row r="842" spans="1:2" ht="181.5" x14ac:dyDescent="0.3">
      <c r="A842" s="11" t="s">
        <v>1656</v>
      </c>
      <c r="B842" s="12" t="s">
        <v>1657</v>
      </c>
    </row>
    <row r="843" spans="1:2" ht="181.5" x14ac:dyDescent="0.3">
      <c r="A843" s="11" t="s">
        <v>1658</v>
      </c>
      <c r="B843" s="12" t="s">
        <v>1659</v>
      </c>
    </row>
    <row r="844" spans="1:2" ht="181.5" x14ac:dyDescent="0.3">
      <c r="A844" s="11" t="s">
        <v>1660</v>
      </c>
      <c r="B844" s="12" t="s">
        <v>1661</v>
      </c>
    </row>
    <row r="845" spans="1:2" ht="181.5" x14ac:dyDescent="0.3">
      <c r="A845" s="11" t="s">
        <v>1662</v>
      </c>
      <c r="B845" s="12" t="s">
        <v>1663</v>
      </c>
    </row>
    <row r="846" spans="1:2" ht="181.5" x14ac:dyDescent="0.3">
      <c r="A846" s="11" t="s">
        <v>1664</v>
      </c>
      <c r="B846" s="12" t="s">
        <v>1665</v>
      </c>
    </row>
    <row r="847" spans="1:2" ht="181.5" x14ac:dyDescent="0.3">
      <c r="A847" s="11" t="s">
        <v>1666</v>
      </c>
      <c r="B847" s="12" t="s">
        <v>1667</v>
      </c>
    </row>
    <row r="848" spans="1:2" ht="181.5" x14ac:dyDescent="0.3">
      <c r="A848" s="11" t="s">
        <v>1668</v>
      </c>
      <c r="B848" s="12" t="s">
        <v>1669</v>
      </c>
    </row>
    <row r="849" spans="1:2" ht="181.5" x14ac:dyDescent="0.3">
      <c r="A849" s="11" t="s">
        <v>1670</v>
      </c>
      <c r="B849" s="12" t="s">
        <v>1671</v>
      </c>
    </row>
    <row r="850" spans="1:2" ht="181.5" x14ac:dyDescent="0.3">
      <c r="A850" s="11" t="s">
        <v>1672</v>
      </c>
      <c r="B850" s="12" t="s">
        <v>1673</v>
      </c>
    </row>
    <row r="851" spans="1:2" ht="181.5" x14ac:dyDescent="0.3">
      <c r="A851" s="11" t="s">
        <v>1674</v>
      </c>
      <c r="B851" s="12" t="s">
        <v>1675</v>
      </c>
    </row>
    <row r="852" spans="1:2" ht="181.5" x14ac:dyDescent="0.3">
      <c r="A852" s="11" t="s">
        <v>1676</v>
      </c>
      <c r="B852" s="12" t="s">
        <v>1677</v>
      </c>
    </row>
    <row r="853" spans="1:2" ht="181.5" x14ac:dyDescent="0.3">
      <c r="A853" s="11" t="s">
        <v>1678</v>
      </c>
      <c r="B853" s="12" t="s">
        <v>1679</v>
      </c>
    </row>
    <row r="854" spans="1:2" ht="181.5" x14ac:dyDescent="0.3">
      <c r="A854" s="11" t="s">
        <v>1680</v>
      </c>
      <c r="B854" s="12" t="s">
        <v>1681</v>
      </c>
    </row>
    <row r="855" spans="1:2" ht="181.5" x14ac:dyDescent="0.3">
      <c r="A855" s="11" t="s">
        <v>1682</v>
      </c>
      <c r="B855" s="12" t="s">
        <v>1683</v>
      </c>
    </row>
    <row r="856" spans="1:2" ht="181.5" x14ac:dyDescent="0.3">
      <c r="A856" s="11" t="s">
        <v>1684</v>
      </c>
      <c r="B856" s="12" t="s">
        <v>1685</v>
      </c>
    </row>
    <row r="857" spans="1:2" ht="121.5" x14ac:dyDescent="0.3">
      <c r="A857" s="11" t="s">
        <v>1686</v>
      </c>
      <c r="B857" s="13" t="s">
        <v>1687</v>
      </c>
    </row>
    <row r="858" spans="1:2" ht="121.5" x14ac:dyDescent="0.3">
      <c r="A858" s="11" t="s">
        <v>1688</v>
      </c>
      <c r="B858" s="13" t="s">
        <v>1689</v>
      </c>
    </row>
    <row r="859" spans="1:2" ht="121.5" x14ac:dyDescent="0.3">
      <c r="A859" s="11" t="s">
        <v>1690</v>
      </c>
      <c r="B859" s="13" t="s">
        <v>1691</v>
      </c>
    </row>
    <row r="860" spans="1:2" ht="108" x14ac:dyDescent="0.3">
      <c r="A860" s="11" t="s">
        <v>1692</v>
      </c>
      <c r="B860" s="13" t="s">
        <v>1693</v>
      </c>
    </row>
    <row r="861" spans="1:2" ht="135" x14ac:dyDescent="0.3">
      <c r="A861" s="11" t="s">
        <v>1694</v>
      </c>
      <c r="B861" s="13" t="s">
        <v>1695</v>
      </c>
    </row>
    <row r="862" spans="1:2" ht="162" x14ac:dyDescent="0.3">
      <c r="A862" s="11" t="s">
        <v>1696</v>
      </c>
      <c r="B862" s="13" t="s">
        <v>1697</v>
      </c>
    </row>
    <row r="863" spans="1:2" ht="121.5" x14ac:dyDescent="0.3">
      <c r="A863" s="11" t="s">
        <v>1698</v>
      </c>
      <c r="B863" s="13" t="s">
        <v>1699</v>
      </c>
    </row>
    <row r="864" spans="1:2" ht="121.5" x14ac:dyDescent="0.3">
      <c r="A864" s="11" t="s">
        <v>1700</v>
      </c>
      <c r="B864" s="13" t="s">
        <v>1701</v>
      </c>
    </row>
    <row r="865" spans="1:2" ht="121.5" x14ac:dyDescent="0.3">
      <c r="A865" s="11" t="s">
        <v>1702</v>
      </c>
      <c r="B865" s="13" t="s">
        <v>1703</v>
      </c>
    </row>
    <row r="866" spans="1:2" ht="121.5" x14ac:dyDescent="0.3">
      <c r="A866" s="11" t="s">
        <v>1704</v>
      </c>
      <c r="B866" s="13" t="s">
        <v>1705</v>
      </c>
    </row>
    <row r="867" spans="1:2" ht="148.5" x14ac:dyDescent="0.3">
      <c r="A867" s="11" t="s">
        <v>1706</v>
      </c>
      <c r="B867" s="13" t="s">
        <v>1707</v>
      </c>
    </row>
    <row r="868" spans="1:2" ht="148.5" x14ac:dyDescent="0.3">
      <c r="A868" s="11" t="s">
        <v>1708</v>
      </c>
      <c r="B868" s="13" t="s">
        <v>1709</v>
      </c>
    </row>
    <row r="869" spans="1:2" ht="148.5" x14ac:dyDescent="0.3">
      <c r="A869" s="11" t="s">
        <v>1710</v>
      </c>
      <c r="B869" s="13" t="s">
        <v>1711</v>
      </c>
    </row>
    <row r="870" spans="1:2" ht="148.5" x14ac:dyDescent="0.3">
      <c r="A870" s="11" t="s">
        <v>1712</v>
      </c>
      <c r="B870" s="13" t="s">
        <v>1713</v>
      </c>
    </row>
    <row r="871" spans="1:2" ht="135" x14ac:dyDescent="0.3">
      <c r="A871" s="11" t="s">
        <v>1714</v>
      </c>
      <c r="B871" s="13" t="s">
        <v>1715</v>
      </c>
    </row>
    <row r="872" spans="1:2" ht="162" x14ac:dyDescent="0.3">
      <c r="A872" s="11" t="s">
        <v>1716</v>
      </c>
      <c r="B872" s="13" t="s">
        <v>1717</v>
      </c>
    </row>
    <row r="873" spans="1:2" ht="135" x14ac:dyDescent="0.3">
      <c r="A873" s="11" t="s">
        <v>1718</v>
      </c>
      <c r="B873" s="13" t="s">
        <v>1719</v>
      </c>
    </row>
    <row r="874" spans="1:2" ht="162" x14ac:dyDescent="0.3">
      <c r="A874" s="11" t="s">
        <v>1720</v>
      </c>
      <c r="B874" s="13" t="s">
        <v>1721</v>
      </c>
    </row>
    <row r="875" spans="1:2" ht="135" x14ac:dyDescent="0.3">
      <c r="A875" s="11" t="s">
        <v>1722</v>
      </c>
      <c r="B875" s="13" t="s">
        <v>1723</v>
      </c>
    </row>
    <row r="876" spans="1:2" ht="148.5" x14ac:dyDescent="0.3">
      <c r="A876" s="11" t="s">
        <v>18</v>
      </c>
      <c r="B876" s="13" t="s">
        <v>19</v>
      </c>
    </row>
    <row r="877" spans="1:2" ht="135" x14ac:dyDescent="0.3">
      <c r="A877" s="11" t="s">
        <v>1724</v>
      </c>
      <c r="B877" s="13" t="s">
        <v>1725</v>
      </c>
    </row>
    <row r="878" spans="1:2" ht="162" x14ac:dyDescent="0.3">
      <c r="A878" s="11" t="s">
        <v>1726</v>
      </c>
      <c r="B878" s="13" t="s">
        <v>1727</v>
      </c>
    </row>
    <row r="879" spans="1:2" ht="135" x14ac:dyDescent="0.3">
      <c r="A879" s="11" t="s">
        <v>1728</v>
      </c>
      <c r="B879" s="13" t="s">
        <v>1729</v>
      </c>
    </row>
    <row r="880" spans="1:2" ht="135" x14ac:dyDescent="0.3">
      <c r="A880" s="11" t="s">
        <v>1730</v>
      </c>
      <c r="B880" s="13" t="s">
        <v>1731</v>
      </c>
    </row>
    <row r="881" spans="1:2" ht="135" x14ac:dyDescent="0.3">
      <c r="A881" s="11" t="s">
        <v>1732</v>
      </c>
      <c r="B881" s="13" t="s">
        <v>1733</v>
      </c>
    </row>
    <row r="882" spans="1:2" ht="162" x14ac:dyDescent="0.3">
      <c r="A882" s="11" t="s">
        <v>1734</v>
      </c>
      <c r="B882" s="13" t="s">
        <v>1735</v>
      </c>
    </row>
    <row r="883" spans="1:2" ht="135" x14ac:dyDescent="0.3">
      <c r="A883" s="11" t="s">
        <v>1736</v>
      </c>
      <c r="B883" s="13" t="s">
        <v>1737</v>
      </c>
    </row>
    <row r="884" spans="1:2" ht="148.5" x14ac:dyDescent="0.3">
      <c r="A884" s="11" t="s">
        <v>1738</v>
      </c>
      <c r="B884" s="13" t="s">
        <v>1739</v>
      </c>
    </row>
    <row r="885" spans="1:2" ht="135" x14ac:dyDescent="0.3">
      <c r="A885" s="11" t="s">
        <v>1740</v>
      </c>
      <c r="B885" s="13" t="s">
        <v>1741</v>
      </c>
    </row>
    <row r="886" spans="1:2" ht="135" x14ac:dyDescent="0.3">
      <c r="A886" s="11" t="s">
        <v>1742</v>
      </c>
      <c r="B886" s="13" t="s">
        <v>1743</v>
      </c>
    </row>
    <row r="887" spans="1:2" ht="135" x14ac:dyDescent="0.3">
      <c r="A887" s="11" t="s">
        <v>1744</v>
      </c>
      <c r="B887" s="13" t="s">
        <v>1745</v>
      </c>
    </row>
    <row r="888" spans="1:2" ht="135" x14ac:dyDescent="0.3">
      <c r="A888" s="11" t="s">
        <v>1746</v>
      </c>
      <c r="B888" s="13" t="s">
        <v>1747</v>
      </c>
    </row>
    <row r="889" spans="1:2" ht="135" x14ac:dyDescent="0.3">
      <c r="A889" s="11" t="s">
        <v>1748</v>
      </c>
      <c r="B889" s="13" t="s">
        <v>1749</v>
      </c>
    </row>
    <row r="890" spans="1:2" ht="148.5" x14ac:dyDescent="0.3">
      <c r="A890" s="11" t="s">
        <v>1750</v>
      </c>
      <c r="B890" s="13" t="s">
        <v>1751</v>
      </c>
    </row>
    <row r="891" spans="1:2" ht="135" x14ac:dyDescent="0.3">
      <c r="A891" s="11" t="s">
        <v>1752</v>
      </c>
      <c r="B891" s="13" t="s">
        <v>1753</v>
      </c>
    </row>
    <row r="892" spans="1:2" ht="135" x14ac:dyDescent="0.3">
      <c r="A892" s="11" t="s">
        <v>1754</v>
      </c>
      <c r="B892" s="13" t="s">
        <v>1755</v>
      </c>
    </row>
    <row r="893" spans="1:2" ht="148.5" x14ac:dyDescent="0.3">
      <c r="A893" s="11" t="s">
        <v>1756</v>
      </c>
      <c r="B893" s="13" t="s">
        <v>1757</v>
      </c>
    </row>
    <row r="894" spans="1:2" ht="135" x14ac:dyDescent="0.3">
      <c r="A894" s="11" t="s">
        <v>1758</v>
      </c>
      <c r="B894" s="13" t="s">
        <v>1759</v>
      </c>
    </row>
    <row r="895" spans="1:2" ht="135" x14ac:dyDescent="0.3">
      <c r="A895" s="11" t="s">
        <v>1760</v>
      </c>
      <c r="B895" s="13" t="s">
        <v>1761</v>
      </c>
    </row>
    <row r="896" spans="1:2" ht="135" x14ac:dyDescent="0.3">
      <c r="A896" s="11" t="s">
        <v>1762</v>
      </c>
      <c r="B896" s="13" t="s">
        <v>1763</v>
      </c>
    </row>
    <row r="897" spans="1:2" ht="162" x14ac:dyDescent="0.3">
      <c r="A897" s="11" t="s">
        <v>1764</v>
      </c>
      <c r="B897" s="13" t="s">
        <v>1765</v>
      </c>
    </row>
    <row r="898" spans="1:2" ht="135" x14ac:dyDescent="0.3">
      <c r="A898" s="11" t="s">
        <v>1766</v>
      </c>
      <c r="B898" s="13" t="s">
        <v>1767</v>
      </c>
    </row>
    <row r="899" spans="1:2" ht="135" x14ac:dyDescent="0.3">
      <c r="A899" s="11" t="s">
        <v>1768</v>
      </c>
      <c r="B899" s="13" t="s">
        <v>1769</v>
      </c>
    </row>
    <row r="900" spans="1:2" ht="135" x14ac:dyDescent="0.3">
      <c r="A900" s="11" t="s">
        <v>1770</v>
      </c>
      <c r="B900" s="13" t="s">
        <v>1771</v>
      </c>
    </row>
    <row r="901" spans="1:2" ht="148.5" x14ac:dyDescent="0.3">
      <c r="A901" s="11" t="s">
        <v>1772</v>
      </c>
      <c r="B901" s="13" t="s">
        <v>1773</v>
      </c>
    </row>
    <row r="902" spans="1:2" ht="135" x14ac:dyDescent="0.3">
      <c r="A902" s="11" t="s">
        <v>1774</v>
      </c>
      <c r="B902" s="13" t="s">
        <v>1775</v>
      </c>
    </row>
    <row r="903" spans="1:2" ht="135" x14ac:dyDescent="0.3">
      <c r="A903" s="11" t="s">
        <v>1776</v>
      </c>
      <c r="B903" s="13" t="s">
        <v>1777</v>
      </c>
    </row>
    <row r="904" spans="1:2" ht="135" x14ac:dyDescent="0.3">
      <c r="A904" s="11" t="s">
        <v>1778</v>
      </c>
      <c r="B904" s="13" t="s">
        <v>1779</v>
      </c>
    </row>
    <row r="905" spans="1:2" ht="162" x14ac:dyDescent="0.3">
      <c r="A905" s="11" t="s">
        <v>1780</v>
      </c>
      <c r="B905" s="13" t="s">
        <v>1781</v>
      </c>
    </row>
    <row r="906" spans="1:2" ht="135" x14ac:dyDescent="0.3">
      <c r="A906" s="11" t="s">
        <v>1782</v>
      </c>
      <c r="B906" s="13" t="s">
        <v>1783</v>
      </c>
    </row>
    <row r="907" spans="1:2" ht="135" x14ac:dyDescent="0.3">
      <c r="A907" s="11" t="s">
        <v>1784</v>
      </c>
      <c r="B907" s="13" t="s">
        <v>1785</v>
      </c>
    </row>
    <row r="908" spans="1:2" ht="148.5" x14ac:dyDescent="0.3">
      <c r="A908" s="11" t="s">
        <v>1786</v>
      </c>
      <c r="B908" s="13" t="s">
        <v>1787</v>
      </c>
    </row>
    <row r="909" spans="1:2" ht="135" x14ac:dyDescent="0.3">
      <c r="A909" s="11" t="s">
        <v>1788</v>
      </c>
      <c r="B909" s="13" t="s">
        <v>1789</v>
      </c>
    </row>
    <row r="910" spans="1:2" ht="135" x14ac:dyDescent="0.3">
      <c r="A910" s="11" t="s">
        <v>1790</v>
      </c>
      <c r="B910" s="13" t="s">
        <v>1791</v>
      </c>
    </row>
    <row r="911" spans="1:2" ht="135" x14ac:dyDescent="0.3">
      <c r="A911" s="11" t="s">
        <v>1792</v>
      </c>
      <c r="B911" s="13" t="s">
        <v>1793</v>
      </c>
    </row>
    <row r="912" spans="1:2" ht="148.5" x14ac:dyDescent="0.3">
      <c r="A912" s="11" t="s">
        <v>1794</v>
      </c>
      <c r="B912" s="13" t="s">
        <v>1795</v>
      </c>
    </row>
    <row r="913" spans="1:2" ht="135" x14ac:dyDescent="0.3">
      <c r="A913" s="11" t="s">
        <v>1796</v>
      </c>
      <c r="B913" s="13" t="s">
        <v>1797</v>
      </c>
    </row>
    <row r="914" spans="1:2" ht="162" x14ac:dyDescent="0.3">
      <c r="A914" s="11" t="s">
        <v>1798</v>
      </c>
      <c r="B914" s="13" t="s">
        <v>1799</v>
      </c>
    </row>
    <row r="915" spans="1:2" ht="135" x14ac:dyDescent="0.3">
      <c r="A915" s="11" t="s">
        <v>1800</v>
      </c>
      <c r="B915" s="13" t="s">
        <v>1801</v>
      </c>
    </row>
    <row r="916" spans="1:2" ht="135" x14ac:dyDescent="0.3">
      <c r="A916" s="11" t="s">
        <v>1802</v>
      </c>
      <c r="B916" s="13" t="s">
        <v>1803</v>
      </c>
    </row>
    <row r="917" spans="1:2" ht="135" x14ac:dyDescent="0.3">
      <c r="A917" s="11" t="s">
        <v>1804</v>
      </c>
      <c r="B917" s="13" t="s">
        <v>1805</v>
      </c>
    </row>
    <row r="918" spans="1:2" ht="162" x14ac:dyDescent="0.3">
      <c r="A918" s="11" t="s">
        <v>1806</v>
      </c>
      <c r="B918" s="13" t="s">
        <v>1807</v>
      </c>
    </row>
    <row r="919" spans="1:2" ht="135" x14ac:dyDescent="0.3">
      <c r="A919" s="11" t="s">
        <v>1808</v>
      </c>
      <c r="B919" s="13" t="s">
        <v>1809</v>
      </c>
    </row>
    <row r="920" spans="1:2" ht="135" x14ac:dyDescent="0.3">
      <c r="A920" s="11" t="s">
        <v>1810</v>
      </c>
      <c r="B920" s="13" t="s">
        <v>1811</v>
      </c>
    </row>
    <row r="921" spans="1:2" ht="162" x14ac:dyDescent="0.3">
      <c r="A921" s="11" t="s">
        <v>1812</v>
      </c>
      <c r="B921" s="13" t="s">
        <v>1813</v>
      </c>
    </row>
    <row r="922" spans="1:2" ht="135" x14ac:dyDescent="0.3">
      <c r="A922" s="11" t="s">
        <v>1814</v>
      </c>
      <c r="B922" s="13" t="s">
        <v>1815</v>
      </c>
    </row>
    <row r="923" spans="1:2" ht="135" x14ac:dyDescent="0.3">
      <c r="A923" s="11" t="s">
        <v>1816</v>
      </c>
      <c r="B923" s="13" t="s">
        <v>1817</v>
      </c>
    </row>
    <row r="924" spans="1:2" ht="135" x14ac:dyDescent="0.3">
      <c r="A924" s="11" t="s">
        <v>1818</v>
      </c>
      <c r="B924" s="13" t="s">
        <v>1819</v>
      </c>
    </row>
    <row r="925" spans="1:2" ht="121.5" x14ac:dyDescent="0.3">
      <c r="A925" s="11" t="s">
        <v>480</v>
      </c>
      <c r="B925" s="13" t="s">
        <v>481</v>
      </c>
    </row>
    <row r="926" spans="1:2" ht="121.5" x14ac:dyDescent="0.3">
      <c r="A926" s="11" t="s">
        <v>484</v>
      </c>
      <c r="B926" s="13" t="s">
        <v>485</v>
      </c>
    </row>
    <row r="927" spans="1:2" ht="121.5" x14ac:dyDescent="0.3">
      <c r="A927" s="11" t="s">
        <v>516</v>
      </c>
      <c r="B927" s="13" t="s">
        <v>517</v>
      </c>
    </row>
    <row r="928" spans="1:2" ht="121.5" x14ac:dyDescent="0.3">
      <c r="A928" s="11" t="s">
        <v>522</v>
      </c>
      <c r="B928" s="13" t="s">
        <v>523</v>
      </c>
    </row>
    <row r="929" spans="1:2" ht="108" x14ac:dyDescent="0.3">
      <c r="A929" s="11" t="s">
        <v>1820</v>
      </c>
      <c r="B929" s="13" t="s">
        <v>1821</v>
      </c>
    </row>
    <row r="930" spans="1:2" ht="108" x14ac:dyDescent="0.3">
      <c r="A930" s="11" t="s">
        <v>1822</v>
      </c>
      <c r="B930" s="13" t="s">
        <v>1823</v>
      </c>
    </row>
    <row r="931" spans="1:2" ht="108" x14ac:dyDescent="0.3">
      <c r="A931" s="11" t="s">
        <v>1824</v>
      </c>
      <c r="B931" s="13" t="s">
        <v>1825</v>
      </c>
    </row>
    <row r="932" spans="1:2" ht="108" x14ac:dyDescent="0.3">
      <c r="A932" s="11" t="s">
        <v>1826</v>
      </c>
      <c r="B932" s="13" t="s">
        <v>1827</v>
      </c>
    </row>
    <row r="933" spans="1:2" ht="108" x14ac:dyDescent="0.3">
      <c r="A933" s="11" t="s">
        <v>1828</v>
      </c>
      <c r="B933" s="13" t="s">
        <v>1829</v>
      </c>
    </row>
    <row r="934" spans="1:2" ht="108" x14ac:dyDescent="0.3">
      <c r="A934" s="11" t="s">
        <v>1830</v>
      </c>
      <c r="B934" s="13" t="s">
        <v>1831</v>
      </c>
    </row>
    <row r="935" spans="1:2" ht="108" x14ac:dyDescent="0.3">
      <c r="A935" s="11" t="s">
        <v>1832</v>
      </c>
      <c r="B935" s="13" t="s">
        <v>1833</v>
      </c>
    </row>
    <row r="936" spans="1:2" ht="108" x14ac:dyDescent="0.3">
      <c r="A936" s="11" t="s">
        <v>1834</v>
      </c>
      <c r="B936" s="13" t="s">
        <v>1835</v>
      </c>
    </row>
    <row r="937" spans="1:2" ht="108" x14ac:dyDescent="0.3">
      <c r="A937" s="11" t="s">
        <v>1836</v>
      </c>
      <c r="B937" s="13" t="s">
        <v>1837</v>
      </c>
    </row>
    <row r="938" spans="1:2" ht="108" x14ac:dyDescent="0.3">
      <c r="A938" s="11" t="s">
        <v>1838</v>
      </c>
      <c r="B938" s="13" t="s">
        <v>1839</v>
      </c>
    </row>
    <row r="939" spans="1:2" ht="108" x14ac:dyDescent="0.3">
      <c r="A939" s="11" t="s">
        <v>1840</v>
      </c>
      <c r="B939" s="13" t="s">
        <v>1841</v>
      </c>
    </row>
    <row r="940" spans="1:2" ht="108" x14ac:dyDescent="0.3">
      <c r="A940" s="11" t="s">
        <v>1842</v>
      </c>
      <c r="B940" s="13" t="s">
        <v>1843</v>
      </c>
    </row>
    <row r="941" spans="1:2" ht="108" x14ac:dyDescent="0.3">
      <c r="A941" s="11" t="s">
        <v>1844</v>
      </c>
      <c r="B941" s="13" t="s">
        <v>1845</v>
      </c>
    </row>
    <row r="942" spans="1:2" ht="108" x14ac:dyDescent="0.3">
      <c r="A942" s="11" t="s">
        <v>1846</v>
      </c>
      <c r="B942" s="13" t="s">
        <v>1847</v>
      </c>
    </row>
    <row r="943" spans="1:2" ht="108" x14ac:dyDescent="0.3">
      <c r="A943" s="11" t="s">
        <v>1848</v>
      </c>
      <c r="B943" s="13" t="s">
        <v>1849</v>
      </c>
    </row>
    <row r="944" spans="1:2" ht="108" x14ac:dyDescent="0.3">
      <c r="A944" s="11" t="s">
        <v>1850</v>
      </c>
      <c r="B944" s="13" t="s">
        <v>1851</v>
      </c>
    </row>
    <row r="945" spans="1:2" ht="108" x14ac:dyDescent="0.3">
      <c r="A945" s="11" t="s">
        <v>1852</v>
      </c>
      <c r="B945" s="13" t="s">
        <v>1853</v>
      </c>
    </row>
    <row r="946" spans="1:2" ht="108" x14ac:dyDescent="0.3">
      <c r="A946" s="11" t="s">
        <v>1854</v>
      </c>
      <c r="B946" s="13" t="s">
        <v>1855</v>
      </c>
    </row>
    <row r="947" spans="1:2" ht="108" x14ac:dyDescent="0.3">
      <c r="A947" s="11" t="s">
        <v>1856</v>
      </c>
      <c r="B947" s="13" t="s">
        <v>1857</v>
      </c>
    </row>
    <row r="948" spans="1:2" ht="108" x14ac:dyDescent="0.3">
      <c r="A948" s="11" t="s">
        <v>1858</v>
      </c>
      <c r="B948" s="13" t="s">
        <v>1859</v>
      </c>
    </row>
    <row r="949" spans="1:2" ht="108" x14ac:dyDescent="0.3">
      <c r="A949" s="11" t="s">
        <v>1860</v>
      </c>
      <c r="B949" s="13" t="s">
        <v>1861</v>
      </c>
    </row>
    <row r="950" spans="1:2" ht="108" x14ac:dyDescent="0.3">
      <c r="A950" s="11" t="s">
        <v>1862</v>
      </c>
      <c r="B950" s="13" t="s">
        <v>1863</v>
      </c>
    </row>
    <row r="951" spans="1:2" ht="108" x14ac:dyDescent="0.3">
      <c r="A951" s="11" t="s">
        <v>1864</v>
      </c>
      <c r="B951" s="13" t="s">
        <v>1865</v>
      </c>
    </row>
    <row r="952" spans="1:2" ht="108" x14ac:dyDescent="0.3">
      <c r="A952" s="11" t="s">
        <v>1866</v>
      </c>
      <c r="B952" s="13" t="s">
        <v>1867</v>
      </c>
    </row>
    <row r="953" spans="1:2" ht="108" x14ac:dyDescent="0.3">
      <c r="A953" s="11" t="s">
        <v>1868</v>
      </c>
      <c r="B953" s="13" t="s">
        <v>1869</v>
      </c>
    </row>
    <row r="954" spans="1:2" ht="108" x14ac:dyDescent="0.3">
      <c r="A954" s="11" t="s">
        <v>1870</v>
      </c>
      <c r="B954" s="13" t="s">
        <v>1871</v>
      </c>
    </row>
    <row r="955" spans="1:2" ht="108" x14ac:dyDescent="0.3">
      <c r="A955" s="11" t="s">
        <v>1872</v>
      </c>
      <c r="B955" s="13" t="s">
        <v>1873</v>
      </c>
    </row>
    <row r="956" spans="1:2" ht="108" x14ac:dyDescent="0.3">
      <c r="A956" s="11" t="s">
        <v>1874</v>
      </c>
      <c r="B956" s="13" t="s">
        <v>1875</v>
      </c>
    </row>
    <row r="957" spans="1:2" ht="108" x14ac:dyDescent="0.3">
      <c r="A957" s="11" t="s">
        <v>1876</v>
      </c>
      <c r="B957" s="13" t="s">
        <v>1877</v>
      </c>
    </row>
    <row r="958" spans="1:2" ht="108" x14ac:dyDescent="0.3">
      <c r="A958" s="11" t="s">
        <v>1878</v>
      </c>
      <c r="B958" s="13" t="s">
        <v>1879</v>
      </c>
    </row>
    <row r="959" spans="1:2" ht="108" x14ac:dyDescent="0.3">
      <c r="A959" s="11" t="s">
        <v>1880</v>
      </c>
      <c r="B959" s="13" t="s">
        <v>1881</v>
      </c>
    </row>
    <row r="960" spans="1:2" ht="108" x14ac:dyDescent="0.3">
      <c r="A960" s="11" t="s">
        <v>1882</v>
      </c>
      <c r="B960" s="13" t="s">
        <v>1883</v>
      </c>
    </row>
    <row r="961" spans="1:2" ht="108" x14ac:dyDescent="0.3">
      <c r="A961" s="11" t="s">
        <v>1884</v>
      </c>
      <c r="B961" s="13" t="s">
        <v>1885</v>
      </c>
    </row>
    <row r="962" spans="1:2" ht="108" x14ac:dyDescent="0.3">
      <c r="A962" s="11" t="s">
        <v>1886</v>
      </c>
      <c r="B962" s="13" t="s">
        <v>1887</v>
      </c>
    </row>
    <row r="963" spans="1:2" ht="108" x14ac:dyDescent="0.3">
      <c r="A963" s="11" t="s">
        <v>1888</v>
      </c>
      <c r="B963" s="13" t="s">
        <v>1889</v>
      </c>
    </row>
    <row r="964" spans="1:2" ht="108" x14ac:dyDescent="0.3">
      <c r="A964" s="11" t="s">
        <v>1890</v>
      </c>
      <c r="B964" s="13" t="s">
        <v>1891</v>
      </c>
    </row>
    <row r="965" spans="1:2" ht="108" x14ac:dyDescent="0.3">
      <c r="A965" s="11" t="s">
        <v>1892</v>
      </c>
      <c r="B965" s="13" t="s">
        <v>1893</v>
      </c>
    </row>
    <row r="966" spans="1:2" ht="108" x14ac:dyDescent="0.3">
      <c r="A966" s="11" t="s">
        <v>1894</v>
      </c>
      <c r="B966" s="13" t="s">
        <v>1895</v>
      </c>
    </row>
    <row r="967" spans="1:2" ht="108" x14ac:dyDescent="0.3">
      <c r="A967" s="11" t="s">
        <v>1896</v>
      </c>
      <c r="B967" s="13" t="s">
        <v>1897</v>
      </c>
    </row>
    <row r="968" spans="1:2" ht="108" x14ac:dyDescent="0.3">
      <c r="A968" s="11" t="s">
        <v>1898</v>
      </c>
      <c r="B968" s="13" t="s">
        <v>1899</v>
      </c>
    </row>
    <row r="969" spans="1:2" ht="108" x14ac:dyDescent="0.3">
      <c r="A969" s="11" t="s">
        <v>1900</v>
      </c>
      <c r="B969" s="13" t="s">
        <v>1901</v>
      </c>
    </row>
    <row r="970" spans="1:2" ht="108" x14ac:dyDescent="0.3">
      <c r="A970" s="11" t="s">
        <v>1902</v>
      </c>
      <c r="B970" s="13" t="s">
        <v>1903</v>
      </c>
    </row>
    <row r="971" spans="1:2" ht="108" x14ac:dyDescent="0.3">
      <c r="A971" s="11" t="s">
        <v>1904</v>
      </c>
      <c r="B971" s="13" t="s">
        <v>1905</v>
      </c>
    </row>
    <row r="972" spans="1:2" ht="108" x14ac:dyDescent="0.3">
      <c r="A972" s="11" t="s">
        <v>1906</v>
      </c>
      <c r="B972" s="13" t="s">
        <v>1907</v>
      </c>
    </row>
    <row r="973" spans="1:2" ht="108" x14ac:dyDescent="0.3">
      <c r="A973" s="11" t="s">
        <v>1908</v>
      </c>
      <c r="B973" s="13" t="s">
        <v>1909</v>
      </c>
    </row>
    <row r="974" spans="1:2" ht="108" x14ac:dyDescent="0.3">
      <c r="A974" s="11" t="s">
        <v>1910</v>
      </c>
      <c r="B974" s="13" t="s">
        <v>1911</v>
      </c>
    </row>
    <row r="975" spans="1:2" ht="108" x14ac:dyDescent="0.3">
      <c r="A975" s="11" t="s">
        <v>1912</v>
      </c>
      <c r="B975" s="13" t="s">
        <v>1913</v>
      </c>
    </row>
    <row r="976" spans="1:2" ht="108" x14ac:dyDescent="0.3">
      <c r="A976" s="11" t="s">
        <v>1914</v>
      </c>
      <c r="B976" s="13" t="s">
        <v>1915</v>
      </c>
    </row>
    <row r="977" spans="1:2" ht="121.5" x14ac:dyDescent="0.3">
      <c r="A977" s="11" t="s">
        <v>1916</v>
      </c>
      <c r="B977" s="13" t="s">
        <v>1917</v>
      </c>
    </row>
    <row r="978" spans="1:2" ht="121.5" x14ac:dyDescent="0.3">
      <c r="A978" s="11" t="s">
        <v>1918</v>
      </c>
      <c r="B978" s="13" t="s">
        <v>1919</v>
      </c>
    </row>
    <row r="979" spans="1:2" ht="108" x14ac:dyDescent="0.3">
      <c r="A979" s="11" t="s">
        <v>1920</v>
      </c>
      <c r="B979" s="13" t="s">
        <v>1921</v>
      </c>
    </row>
    <row r="980" spans="1:2" ht="108" x14ac:dyDescent="0.3">
      <c r="A980" s="11" t="s">
        <v>1922</v>
      </c>
      <c r="B980" s="13" t="s">
        <v>1923</v>
      </c>
    </row>
    <row r="981" spans="1:2" ht="108" x14ac:dyDescent="0.3">
      <c r="A981" s="11" t="s">
        <v>1924</v>
      </c>
      <c r="B981" s="13" t="s">
        <v>1925</v>
      </c>
    </row>
    <row r="982" spans="1:2" ht="94.5" x14ac:dyDescent="0.3">
      <c r="A982" s="11" t="s">
        <v>1926</v>
      </c>
      <c r="B982" s="13" t="s">
        <v>1927</v>
      </c>
    </row>
    <row r="983" spans="1:2" ht="94.5" x14ac:dyDescent="0.3">
      <c r="A983" s="11" t="s">
        <v>1928</v>
      </c>
      <c r="B983" s="13" t="s">
        <v>1929</v>
      </c>
    </row>
    <row r="984" spans="1:2" ht="94.5" x14ac:dyDescent="0.3">
      <c r="A984" s="11" t="s">
        <v>1930</v>
      </c>
      <c r="B984" s="13" t="s">
        <v>1931</v>
      </c>
    </row>
    <row r="985" spans="1:2" ht="94.5" x14ac:dyDescent="0.3">
      <c r="A985" s="11" t="s">
        <v>1932</v>
      </c>
      <c r="B985" s="13" t="s">
        <v>1933</v>
      </c>
    </row>
    <row r="986" spans="1:2" ht="94.5" x14ac:dyDescent="0.3">
      <c r="A986" s="11" t="s">
        <v>1934</v>
      </c>
      <c r="B986" s="13" t="s">
        <v>1935</v>
      </c>
    </row>
    <row r="987" spans="1:2" ht="94.5" x14ac:dyDescent="0.3">
      <c r="A987" s="11" t="s">
        <v>1936</v>
      </c>
      <c r="B987" s="13" t="s">
        <v>1937</v>
      </c>
    </row>
    <row r="988" spans="1:2" ht="94.5" x14ac:dyDescent="0.3">
      <c r="A988" s="11" t="s">
        <v>1938</v>
      </c>
      <c r="B988" s="13" t="s">
        <v>1939</v>
      </c>
    </row>
    <row r="989" spans="1:2" ht="198" x14ac:dyDescent="0.3">
      <c r="A989" s="11" t="s">
        <v>1940</v>
      </c>
      <c r="B989" s="12" t="s">
        <v>1941</v>
      </c>
    </row>
    <row r="990" spans="1:2" ht="198" x14ac:dyDescent="0.3">
      <c r="A990" s="11" t="s">
        <v>1942</v>
      </c>
      <c r="B990" s="12" t="s">
        <v>1943</v>
      </c>
    </row>
    <row r="991" spans="1:2" ht="181.5" x14ac:dyDescent="0.3">
      <c r="A991" s="11" t="s">
        <v>1944</v>
      </c>
      <c r="B991" s="12" t="s">
        <v>1945</v>
      </c>
    </row>
    <row r="992" spans="1:2" ht="165" x14ac:dyDescent="0.3">
      <c r="A992" s="11" t="s">
        <v>1946</v>
      </c>
      <c r="B992" s="12" t="s">
        <v>1947</v>
      </c>
    </row>
    <row r="993" spans="1:2" ht="165" x14ac:dyDescent="0.3">
      <c r="A993" s="11" t="s">
        <v>1948</v>
      </c>
      <c r="B993" s="12" t="s">
        <v>1949</v>
      </c>
    </row>
    <row r="994" spans="1:2" ht="165" x14ac:dyDescent="0.3">
      <c r="A994" s="11" t="s">
        <v>1950</v>
      </c>
      <c r="B994" s="12" t="s">
        <v>1951</v>
      </c>
    </row>
    <row r="995" spans="1:2" ht="165" x14ac:dyDescent="0.3">
      <c r="A995" s="11" t="s">
        <v>1952</v>
      </c>
      <c r="B995" s="12" t="s">
        <v>1953</v>
      </c>
    </row>
    <row r="996" spans="1:2" ht="165" x14ac:dyDescent="0.3">
      <c r="A996" s="11" t="s">
        <v>1954</v>
      </c>
      <c r="B996" s="12" t="s">
        <v>1955</v>
      </c>
    </row>
    <row r="997" spans="1:2" ht="165" x14ac:dyDescent="0.3">
      <c r="A997" s="11" t="s">
        <v>1956</v>
      </c>
      <c r="B997" s="12" t="s">
        <v>1957</v>
      </c>
    </row>
    <row r="998" spans="1:2" ht="165" x14ac:dyDescent="0.3">
      <c r="A998" s="11" t="s">
        <v>1958</v>
      </c>
      <c r="B998" s="12" t="s">
        <v>1959</v>
      </c>
    </row>
    <row r="999" spans="1:2" ht="165" x14ac:dyDescent="0.3">
      <c r="A999" s="11" t="s">
        <v>1960</v>
      </c>
      <c r="B999" s="12" t="s">
        <v>1961</v>
      </c>
    </row>
    <row r="1000" spans="1:2" ht="165" x14ac:dyDescent="0.3">
      <c r="A1000" s="11" t="s">
        <v>1962</v>
      </c>
      <c r="B1000" s="12" t="s">
        <v>1963</v>
      </c>
    </row>
    <row r="1001" spans="1:2" ht="165" x14ac:dyDescent="0.3">
      <c r="A1001" s="11" t="s">
        <v>1964</v>
      </c>
      <c r="B1001" s="12" t="s">
        <v>1965</v>
      </c>
    </row>
    <row r="1002" spans="1:2" ht="165" x14ac:dyDescent="0.3">
      <c r="A1002" s="11" t="s">
        <v>1966</v>
      </c>
      <c r="B1002" s="12" t="s">
        <v>1967</v>
      </c>
    </row>
    <row r="1003" spans="1:2" ht="165" x14ac:dyDescent="0.3">
      <c r="A1003" s="11" t="s">
        <v>1968</v>
      </c>
      <c r="B1003" s="12" t="s">
        <v>1969</v>
      </c>
    </row>
    <row r="1004" spans="1:2" ht="165" x14ac:dyDescent="0.3">
      <c r="A1004" s="11" t="s">
        <v>1970</v>
      </c>
      <c r="B1004" s="12" t="s">
        <v>1971</v>
      </c>
    </row>
    <row r="1005" spans="1:2" ht="165" x14ac:dyDescent="0.3">
      <c r="A1005" s="11" t="s">
        <v>1972</v>
      </c>
      <c r="B1005" s="12" t="s">
        <v>1973</v>
      </c>
    </row>
    <row r="1006" spans="1:2" ht="165" x14ac:dyDescent="0.3">
      <c r="A1006" s="11" t="s">
        <v>1974</v>
      </c>
      <c r="B1006" s="12" t="s">
        <v>1975</v>
      </c>
    </row>
    <row r="1007" spans="1:2" ht="165" x14ac:dyDescent="0.3">
      <c r="A1007" s="11" t="s">
        <v>1976</v>
      </c>
      <c r="B1007" s="12" t="s">
        <v>1977</v>
      </c>
    </row>
    <row r="1008" spans="1:2" ht="165" x14ac:dyDescent="0.3">
      <c r="A1008" s="11" t="s">
        <v>1978</v>
      </c>
      <c r="B1008" s="12" t="s">
        <v>1979</v>
      </c>
    </row>
    <row r="1009" spans="1:2" ht="165" x14ac:dyDescent="0.3">
      <c r="A1009" s="11" t="s">
        <v>1980</v>
      </c>
      <c r="B1009" s="12" t="s">
        <v>1981</v>
      </c>
    </row>
    <row r="1010" spans="1:2" ht="165" x14ac:dyDescent="0.3">
      <c r="A1010" s="11" t="s">
        <v>1982</v>
      </c>
      <c r="B1010" s="12" t="s">
        <v>1983</v>
      </c>
    </row>
    <row r="1011" spans="1:2" ht="165" x14ac:dyDescent="0.3">
      <c r="A1011" s="11" t="s">
        <v>1984</v>
      </c>
      <c r="B1011" s="12" t="s">
        <v>1985</v>
      </c>
    </row>
    <row r="1012" spans="1:2" ht="165" x14ac:dyDescent="0.3">
      <c r="A1012" s="11" t="s">
        <v>1986</v>
      </c>
      <c r="B1012" s="12" t="s">
        <v>1987</v>
      </c>
    </row>
    <row r="1013" spans="1:2" ht="165" x14ac:dyDescent="0.3">
      <c r="A1013" s="11" t="s">
        <v>1988</v>
      </c>
      <c r="B1013" s="12" t="s">
        <v>1989</v>
      </c>
    </row>
    <row r="1014" spans="1:2" ht="165" x14ac:dyDescent="0.3">
      <c r="A1014" s="11" t="s">
        <v>1990</v>
      </c>
      <c r="B1014" s="12" t="s">
        <v>1991</v>
      </c>
    </row>
    <row r="1015" spans="1:2" ht="165" x14ac:dyDescent="0.3">
      <c r="A1015" s="11" t="s">
        <v>1992</v>
      </c>
      <c r="B1015" s="12" t="s">
        <v>1993</v>
      </c>
    </row>
    <row r="1016" spans="1:2" ht="165" x14ac:dyDescent="0.3">
      <c r="A1016" s="11" t="s">
        <v>1994</v>
      </c>
      <c r="B1016" s="12" t="s">
        <v>1995</v>
      </c>
    </row>
    <row r="1017" spans="1:2" ht="165" x14ac:dyDescent="0.3">
      <c r="A1017" s="11" t="s">
        <v>1996</v>
      </c>
      <c r="B1017" s="12" t="s">
        <v>1997</v>
      </c>
    </row>
    <row r="1018" spans="1:2" ht="165" x14ac:dyDescent="0.3">
      <c r="A1018" s="11" t="s">
        <v>1998</v>
      </c>
      <c r="B1018" s="12" t="s">
        <v>1999</v>
      </c>
    </row>
    <row r="1019" spans="1:2" ht="165" x14ac:dyDescent="0.3">
      <c r="A1019" s="11" t="s">
        <v>2000</v>
      </c>
      <c r="B1019" s="12" t="s">
        <v>2001</v>
      </c>
    </row>
    <row r="1020" spans="1:2" ht="165" x14ac:dyDescent="0.3">
      <c r="A1020" s="11" t="s">
        <v>2002</v>
      </c>
      <c r="B1020" s="12" t="s">
        <v>2003</v>
      </c>
    </row>
    <row r="1021" spans="1:2" ht="165" x14ac:dyDescent="0.3">
      <c r="A1021" s="11" t="s">
        <v>2004</v>
      </c>
      <c r="B1021" s="12" t="s">
        <v>2005</v>
      </c>
    </row>
    <row r="1022" spans="1:2" ht="165" x14ac:dyDescent="0.3">
      <c r="A1022" s="11" t="s">
        <v>2006</v>
      </c>
      <c r="B1022" s="12" t="s">
        <v>2007</v>
      </c>
    </row>
    <row r="1023" spans="1:2" ht="165" x14ac:dyDescent="0.3">
      <c r="A1023" s="11" t="s">
        <v>2008</v>
      </c>
      <c r="B1023" s="12" t="s">
        <v>2009</v>
      </c>
    </row>
    <row r="1024" spans="1:2" ht="165" x14ac:dyDescent="0.3">
      <c r="A1024" s="11" t="s">
        <v>2010</v>
      </c>
      <c r="B1024" s="12" t="s">
        <v>2011</v>
      </c>
    </row>
    <row r="1025" spans="1:2" ht="181.5" x14ac:dyDescent="0.3">
      <c r="A1025" s="11" t="s">
        <v>2012</v>
      </c>
      <c r="B1025" s="12" t="s">
        <v>2013</v>
      </c>
    </row>
    <row r="1026" spans="1:2" ht="165" x14ac:dyDescent="0.3">
      <c r="A1026" s="11" t="s">
        <v>2014</v>
      </c>
      <c r="B1026" s="12" t="s">
        <v>2015</v>
      </c>
    </row>
    <row r="1027" spans="1:2" ht="165" x14ac:dyDescent="0.3">
      <c r="A1027" s="11" t="s">
        <v>2016</v>
      </c>
      <c r="B1027" s="12" t="s">
        <v>2017</v>
      </c>
    </row>
    <row r="1028" spans="1:2" ht="181.5" x14ac:dyDescent="0.3">
      <c r="A1028" s="11" t="s">
        <v>2018</v>
      </c>
      <c r="B1028" s="12" t="s">
        <v>2019</v>
      </c>
    </row>
    <row r="1029" spans="1:2" ht="165" x14ac:dyDescent="0.3">
      <c r="A1029" s="11" t="s">
        <v>2020</v>
      </c>
      <c r="B1029" s="12" t="s">
        <v>2021</v>
      </c>
    </row>
    <row r="1030" spans="1:2" ht="165" x14ac:dyDescent="0.3">
      <c r="A1030" s="11" t="s">
        <v>2022</v>
      </c>
      <c r="B1030" s="12" t="s">
        <v>2023</v>
      </c>
    </row>
    <row r="1031" spans="1:2" ht="165" x14ac:dyDescent="0.3">
      <c r="A1031" s="11" t="s">
        <v>2024</v>
      </c>
      <c r="B1031" s="12" t="s">
        <v>2025</v>
      </c>
    </row>
    <row r="1032" spans="1:2" ht="165" x14ac:dyDescent="0.3">
      <c r="A1032" s="11" t="s">
        <v>2026</v>
      </c>
      <c r="B1032" s="12" t="s">
        <v>2027</v>
      </c>
    </row>
    <row r="1033" spans="1:2" ht="181.5" x14ac:dyDescent="0.3">
      <c r="A1033" s="11" t="s">
        <v>2028</v>
      </c>
      <c r="B1033" s="12" t="s">
        <v>2029</v>
      </c>
    </row>
    <row r="1034" spans="1:2" ht="165" x14ac:dyDescent="0.3">
      <c r="A1034" s="11" t="s">
        <v>2030</v>
      </c>
      <c r="B1034" s="12" t="s">
        <v>2031</v>
      </c>
    </row>
    <row r="1035" spans="1:2" ht="165" x14ac:dyDescent="0.3">
      <c r="A1035" s="11" t="s">
        <v>2032</v>
      </c>
      <c r="B1035" s="12" t="s">
        <v>2033</v>
      </c>
    </row>
    <row r="1036" spans="1:2" ht="165" x14ac:dyDescent="0.3">
      <c r="A1036" s="11" t="s">
        <v>2034</v>
      </c>
      <c r="B1036" s="12" t="s">
        <v>2035</v>
      </c>
    </row>
    <row r="1037" spans="1:2" ht="165" x14ac:dyDescent="0.3">
      <c r="A1037" s="11" t="s">
        <v>2036</v>
      </c>
      <c r="B1037" s="12" t="s">
        <v>2037</v>
      </c>
    </row>
    <row r="1038" spans="1:2" ht="165" x14ac:dyDescent="0.3">
      <c r="A1038" s="11" t="s">
        <v>2038</v>
      </c>
      <c r="B1038" s="12" t="s">
        <v>2039</v>
      </c>
    </row>
    <row r="1039" spans="1:2" ht="165" x14ac:dyDescent="0.3">
      <c r="A1039" s="11" t="s">
        <v>2040</v>
      </c>
      <c r="B1039" s="12" t="s">
        <v>2041</v>
      </c>
    </row>
    <row r="1040" spans="1:2" ht="165" x14ac:dyDescent="0.3">
      <c r="A1040" s="11" t="s">
        <v>2042</v>
      </c>
      <c r="B1040" s="12" t="s">
        <v>2043</v>
      </c>
    </row>
    <row r="1041" spans="1:2" ht="165" x14ac:dyDescent="0.3">
      <c r="A1041" s="11" t="s">
        <v>2044</v>
      </c>
      <c r="B1041" s="12" t="s">
        <v>2045</v>
      </c>
    </row>
    <row r="1042" spans="1:2" ht="165" x14ac:dyDescent="0.3">
      <c r="A1042" s="11" t="s">
        <v>2046</v>
      </c>
      <c r="B1042" s="12" t="s">
        <v>2047</v>
      </c>
    </row>
    <row r="1043" spans="1:2" ht="165" x14ac:dyDescent="0.3">
      <c r="A1043" s="11" t="s">
        <v>2048</v>
      </c>
      <c r="B1043" s="12" t="s">
        <v>2049</v>
      </c>
    </row>
    <row r="1044" spans="1:2" ht="165" x14ac:dyDescent="0.3">
      <c r="A1044" s="11" t="s">
        <v>2050</v>
      </c>
      <c r="B1044" s="12" t="s">
        <v>2051</v>
      </c>
    </row>
    <row r="1045" spans="1:2" ht="165" x14ac:dyDescent="0.3">
      <c r="A1045" s="11" t="s">
        <v>2052</v>
      </c>
      <c r="B1045" s="12" t="s">
        <v>2053</v>
      </c>
    </row>
    <row r="1046" spans="1:2" ht="181.5" x14ac:dyDescent="0.3">
      <c r="A1046" s="11" t="s">
        <v>2054</v>
      </c>
      <c r="B1046" s="12" t="s">
        <v>2055</v>
      </c>
    </row>
    <row r="1047" spans="1:2" ht="181.5" x14ac:dyDescent="0.3">
      <c r="A1047" s="11" t="s">
        <v>2056</v>
      </c>
      <c r="B1047" s="12" t="s">
        <v>2057</v>
      </c>
    </row>
    <row r="1048" spans="1:2" ht="181.5" x14ac:dyDescent="0.3">
      <c r="A1048" s="11" t="s">
        <v>2058</v>
      </c>
      <c r="B1048" s="12" t="s">
        <v>2059</v>
      </c>
    </row>
    <row r="1049" spans="1:2" ht="181.5" x14ac:dyDescent="0.3">
      <c r="A1049" s="11" t="s">
        <v>2060</v>
      </c>
      <c r="B1049" s="12" t="s">
        <v>2061</v>
      </c>
    </row>
    <row r="1050" spans="1:2" ht="181.5" x14ac:dyDescent="0.3">
      <c r="A1050" s="11" t="s">
        <v>2062</v>
      </c>
      <c r="B1050" s="12" t="s">
        <v>2063</v>
      </c>
    </row>
    <row r="1051" spans="1:2" ht="181.5" x14ac:dyDescent="0.3">
      <c r="A1051" s="11" t="s">
        <v>2064</v>
      </c>
      <c r="B1051" s="12" t="s">
        <v>2065</v>
      </c>
    </row>
    <row r="1052" spans="1:2" ht="181.5" x14ac:dyDescent="0.3">
      <c r="A1052" s="11" t="s">
        <v>2066</v>
      </c>
      <c r="B1052" s="12" t="s">
        <v>2067</v>
      </c>
    </row>
    <row r="1053" spans="1:2" ht="181.5" x14ac:dyDescent="0.3">
      <c r="A1053" s="11" t="s">
        <v>2068</v>
      </c>
      <c r="B1053" s="12" t="s">
        <v>2069</v>
      </c>
    </row>
    <row r="1054" spans="1:2" ht="181.5" x14ac:dyDescent="0.3">
      <c r="A1054" s="11" t="s">
        <v>2070</v>
      </c>
      <c r="B1054" s="12" t="s">
        <v>2071</v>
      </c>
    </row>
    <row r="1055" spans="1:2" ht="181.5" x14ac:dyDescent="0.3">
      <c r="A1055" s="11" t="s">
        <v>2072</v>
      </c>
      <c r="B1055" s="12" t="s">
        <v>2073</v>
      </c>
    </row>
    <row r="1056" spans="1:2" ht="198" x14ac:dyDescent="0.3">
      <c r="A1056" s="11" t="s">
        <v>2074</v>
      </c>
      <c r="B1056" s="12" t="s">
        <v>2075</v>
      </c>
    </row>
    <row r="1057" spans="1:2" ht="181.5" x14ac:dyDescent="0.3">
      <c r="A1057" s="11" t="s">
        <v>2076</v>
      </c>
      <c r="B1057" s="12" t="s">
        <v>2077</v>
      </c>
    </row>
    <row r="1058" spans="1:2" ht="181.5" x14ac:dyDescent="0.3">
      <c r="A1058" s="11" t="s">
        <v>2078</v>
      </c>
      <c r="B1058" s="12" t="s">
        <v>2079</v>
      </c>
    </row>
    <row r="1059" spans="1:2" ht="165" x14ac:dyDescent="0.3">
      <c r="A1059" s="11" t="s">
        <v>2080</v>
      </c>
      <c r="B1059" s="12" t="s">
        <v>2081</v>
      </c>
    </row>
    <row r="1060" spans="1:2" ht="181.5" x14ac:dyDescent="0.3">
      <c r="A1060" s="11" t="s">
        <v>2082</v>
      </c>
      <c r="B1060" s="12" t="s">
        <v>2083</v>
      </c>
    </row>
    <row r="1061" spans="1:2" ht="165" x14ac:dyDescent="0.3">
      <c r="A1061" s="11" t="s">
        <v>2084</v>
      </c>
      <c r="B1061" s="12" t="s">
        <v>2085</v>
      </c>
    </row>
    <row r="1062" spans="1:2" ht="165" x14ac:dyDescent="0.3">
      <c r="A1062" s="11" t="s">
        <v>2086</v>
      </c>
      <c r="B1062" s="12" t="s">
        <v>2087</v>
      </c>
    </row>
    <row r="1063" spans="1:2" ht="165" x14ac:dyDescent="0.3">
      <c r="A1063" s="11" t="s">
        <v>2088</v>
      </c>
      <c r="B1063" s="12" t="s">
        <v>2089</v>
      </c>
    </row>
    <row r="1064" spans="1:2" ht="165" x14ac:dyDescent="0.3">
      <c r="A1064" s="11" t="s">
        <v>2090</v>
      </c>
      <c r="B1064" s="12" t="s">
        <v>2091</v>
      </c>
    </row>
    <row r="1065" spans="1:2" ht="165" x14ac:dyDescent="0.3">
      <c r="A1065" s="11" t="s">
        <v>2092</v>
      </c>
      <c r="B1065" s="12" t="s">
        <v>2093</v>
      </c>
    </row>
    <row r="1066" spans="1:2" ht="181.5" x14ac:dyDescent="0.3">
      <c r="A1066" s="11" t="s">
        <v>2094</v>
      </c>
      <c r="B1066" s="12" t="s">
        <v>2095</v>
      </c>
    </row>
    <row r="1067" spans="1:2" ht="181.5" x14ac:dyDescent="0.3">
      <c r="A1067" s="11" t="s">
        <v>2096</v>
      </c>
      <c r="B1067" s="12" t="s">
        <v>2097</v>
      </c>
    </row>
    <row r="1068" spans="1:2" ht="181.5" x14ac:dyDescent="0.3">
      <c r="A1068" s="11" t="s">
        <v>2098</v>
      </c>
      <c r="B1068" s="12" t="s">
        <v>2099</v>
      </c>
    </row>
    <row r="1069" spans="1:2" ht="181.5" x14ac:dyDescent="0.3">
      <c r="A1069" s="11" t="s">
        <v>2100</v>
      </c>
      <c r="B1069" s="12" t="s">
        <v>2101</v>
      </c>
    </row>
    <row r="1070" spans="1:2" ht="181.5" x14ac:dyDescent="0.3">
      <c r="A1070" s="11" t="s">
        <v>2102</v>
      </c>
      <c r="B1070" s="12" t="s">
        <v>2103</v>
      </c>
    </row>
    <row r="1071" spans="1:2" ht="181.5" x14ac:dyDescent="0.3">
      <c r="A1071" s="11" t="s">
        <v>2104</v>
      </c>
      <c r="B1071" s="12" t="s">
        <v>2105</v>
      </c>
    </row>
    <row r="1072" spans="1:2" ht="181.5" x14ac:dyDescent="0.3">
      <c r="A1072" s="11" t="s">
        <v>2106</v>
      </c>
      <c r="B1072" s="12" t="s">
        <v>2107</v>
      </c>
    </row>
    <row r="1073" spans="1:2" ht="148.5" x14ac:dyDescent="0.3">
      <c r="A1073" s="11" t="s">
        <v>2108</v>
      </c>
      <c r="B1073" s="12" t="s">
        <v>2109</v>
      </c>
    </row>
    <row r="1074" spans="1:2" ht="181.5" x14ac:dyDescent="0.3">
      <c r="A1074" s="11" t="s">
        <v>2110</v>
      </c>
      <c r="B1074" s="12" t="s">
        <v>2111</v>
      </c>
    </row>
    <row r="1075" spans="1:2" ht="181.5" x14ac:dyDescent="0.3">
      <c r="A1075" s="11" t="s">
        <v>2112</v>
      </c>
      <c r="B1075" s="12" t="s">
        <v>2113</v>
      </c>
    </row>
    <row r="1076" spans="1:2" ht="181.5" x14ac:dyDescent="0.3">
      <c r="A1076" s="11" t="s">
        <v>2114</v>
      </c>
      <c r="B1076" s="12" t="s">
        <v>2115</v>
      </c>
    </row>
    <row r="1077" spans="1:2" ht="181.5" x14ac:dyDescent="0.3">
      <c r="A1077" s="11" t="s">
        <v>2116</v>
      </c>
      <c r="B1077" s="12" t="s">
        <v>2117</v>
      </c>
    </row>
    <row r="1078" spans="1:2" ht="181.5" x14ac:dyDescent="0.3">
      <c r="A1078" s="11" t="s">
        <v>2118</v>
      </c>
      <c r="B1078" s="12" t="s">
        <v>2119</v>
      </c>
    </row>
    <row r="1079" spans="1:2" ht="181.5" x14ac:dyDescent="0.3">
      <c r="A1079" s="11" t="s">
        <v>2120</v>
      </c>
      <c r="B1079" s="12" t="s">
        <v>2121</v>
      </c>
    </row>
    <row r="1080" spans="1:2" ht="181.5" x14ac:dyDescent="0.3">
      <c r="A1080" s="11" t="s">
        <v>2122</v>
      </c>
      <c r="B1080" s="12" t="s">
        <v>2123</v>
      </c>
    </row>
    <row r="1081" spans="1:2" ht="214.5" x14ac:dyDescent="0.3">
      <c r="A1081" s="11" t="s">
        <v>2124</v>
      </c>
      <c r="B1081" s="12" t="s">
        <v>2125</v>
      </c>
    </row>
    <row r="1082" spans="1:2" ht="214.5" x14ac:dyDescent="0.3">
      <c r="A1082" s="11" t="s">
        <v>2126</v>
      </c>
      <c r="B1082" s="12" t="s">
        <v>2127</v>
      </c>
    </row>
    <row r="1083" spans="1:2" ht="198" x14ac:dyDescent="0.3">
      <c r="A1083" s="11" t="s">
        <v>2128</v>
      </c>
      <c r="B1083" s="12" t="s">
        <v>2129</v>
      </c>
    </row>
    <row r="1084" spans="1:2" ht="181.5" x14ac:dyDescent="0.3">
      <c r="A1084" s="11" t="s">
        <v>2130</v>
      </c>
      <c r="B1084" s="12" t="s">
        <v>2131</v>
      </c>
    </row>
    <row r="1085" spans="1:2" ht="198" x14ac:dyDescent="0.3">
      <c r="A1085" s="11" t="s">
        <v>2132</v>
      </c>
      <c r="B1085" s="12" t="s">
        <v>2133</v>
      </c>
    </row>
    <row r="1086" spans="1:2" ht="181.5" x14ac:dyDescent="0.3">
      <c r="A1086" s="11" t="s">
        <v>2134</v>
      </c>
      <c r="B1086" s="12" t="s">
        <v>2135</v>
      </c>
    </row>
    <row r="1087" spans="1:2" ht="181.5" x14ac:dyDescent="0.3">
      <c r="A1087" s="11" t="s">
        <v>2136</v>
      </c>
      <c r="B1087" s="12" t="s">
        <v>2137</v>
      </c>
    </row>
    <row r="1088" spans="1:2" ht="181.5" x14ac:dyDescent="0.3">
      <c r="A1088" s="11" t="s">
        <v>2138</v>
      </c>
      <c r="B1088" s="12" t="s">
        <v>2139</v>
      </c>
    </row>
    <row r="1089" spans="1:2" ht="181.5" x14ac:dyDescent="0.3">
      <c r="A1089" s="11" t="s">
        <v>2140</v>
      </c>
      <c r="B1089" s="12" t="s">
        <v>2141</v>
      </c>
    </row>
    <row r="1090" spans="1:2" ht="181.5" x14ac:dyDescent="0.3">
      <c r="A1090" s="11" t="s">
        <v>2142</v>
      </c>
      <c r="B1090" s="12" t="s">
        <v>2143</v>
      </c>
    </row>
    <row r="1091" spans="1:2" ht="181.5" x14ac:dyDescent="0.3">
      <c r="A1091" s="11" t="s">
        <v>2144</v>
      </c>
      <c r="B1091" s="12" t="s">
        <v>2145</v>
      </c>
    </row>
    <row r="1092" spans="1:2" ht="198" x14ac:dyDescent="0.3">
      <c r="A1092" s="11" t="s">
        <v>2146</v>
      </c>
      <c r="B1092" s="12" t="s">
        <v>2147</v>
      </c>
    </row>
    <row r="1093" spans="1:2" ht="198" x14ac:dyDescent="0.3">
      <c r="A1093" s="11" t="s">
        <v>2148</v>
      </c>
      <c r="B1093" s="12" t="s">
        <v>2149</v>
      </c>
    </row>
    <row r="1094" spans="1:2" ht="148.5" x14ac:dyDescent="0.3">
      <c r="A1094" s="11" t="s">
        <v>2150</v>
      </c>
      <c r="B1094" s="12" t="s">
        <v>2151</v>
      </c>
    </row>
    <row r="1095" spans="1:2" ht="198" x14ac:dyDescent="0.3">
      <c r="A1095" s="11" t="s">
        <v>2152</v>
      </c>
      <c r="B1095" s="12" t="s">
        <v>2153</v>
      </c>
    </row>
    <row r="1096" spans="1:2" ht="214.5" x14ac:dyDescent="0.3">
      <c r="A1096" s="11" t="s">
        <v>2154</v>
      </c>
      <c r="B1096" s="12" t="s">
        <v>2155</v>
      </c>
    </row>
    <row r="1097" spans="1:2" ht="165" x14ac:dyDescent="0.3">
      <c r="A1097" s="11" t="s">
        <v>2156</v>
      </c>
      <c r="B1097" s="12" t="s">
        <v>2157</v>
      </c>
    </row>
    <row r="1098" spans="1:2" ht="198" x14ac:dyDescent="0.3">
      <c r="A1098" s="11" t="s">
        <v>2158</v>
      </c>
      <c r="B1098" s="12" t="s">
        <v>2159</v>
      </c>
    </row>
    <row r="1099" spans="1:2" ht="198" x14ac:dyDescent="0.3">
      <c r="A1099" s="11" t="s">
        <v>2160</v>
      </c>
      <c r="B1099" s="12" t="s">
        <v>2161</v>
      </c>
    </row>
    <row r="1100" spans="1:2" ht="198" x14ac:dyDescent="0.3">
      <c r="A1100" s="11" t="s">
        <v>2162</v>
      </c>
      <c r="B1100" s="12" t="s">
        <v>2163</v>
      </c>
    </row>
    <row r="1101" spans="1:2" ht="198" x14ac:dyDescent="0.3">
      <c r="A1101" s="11" t="s">
        <v>2164</v>
      </c>
      <c r="B1101" s="12" t="s">
        <v>2165</v>
      </c>
    </row>
    <row r="1102" spans="1:2" ht="198" x14ac:dyDescent="0.3">
      <c r="A1102" s="11" t="s">
        <v>2166</v>
      </c>
      <c r="B1102" s="12" t="s">
        <v>2167</v>
      </c>
    </row>
    <row r="1103" spans="1:2" ht="198" x14ac:dyDescent="0.3">
      <c r="A1103" s="11" t="s">
        <v>2168</v>
      </c>
      <c r="B1103" s="12" t="s">
        <v>2169</v>
      </c>
    </row>
    <row r="1104" spans="1:2" ht="198" x14ac:dyDescent="0.3">
      <c r="A1104" s="11" t="s">
        <v>2170</v>
      </c>
      <c r="B1104" s="12" t="s">
        <v>2171</v>
      </c>
    </row>
    <row r="1105" spans="1:2" ht="198" x14ac:dyDescent="0.3">
      <c r="A1105" s="11" t="s">
        <v>2172</v>
      </c>
      <c r="B1105" s="12" t="s">
        <v>2173</v>
      </c>
    </row>
    <row r="1106" spans="1:2" ht="198" x14ac:dyDescent="0.3">
      <c r="A1106" s="11" t="s">
        <v>2174</v>
      </c>
      <c r="B1106" s="12" t="s">
        <v>2175</v>
      </c>
    </row>
    <row r="1107" spans="1:2" ht="198" x14ac:dyDescent="0.3">
      <c r="A1107" s="11" t="s">
        <v>2176</v>
      </c>
      <c r="B1107" s="12" t="s">
        <v>2177</v>
      </c>
    </row>
    <row r="1108" spans="1:2" ht="198" x14ac:dyDescent="0.3">
      <c r="A1108" s="11" t="s">
        <v>2178</v>
      </c>
      <c r="B1108" s="12" t="s">
        <v>2179</v>
      </c>
    </row>
    <row r="1109" spans="1:2" ht="198" x14ac:dyDescent="0.3">
      <c r="A1109" s="11" t="s">
        <v>2180</v>
      </c>
      <c r="B1109" s="12" t="s">
        <v>2181</v>
      </c>
    </row>
    <row r="1110" spans="1:2" ht="198" x14ac:dyDescent="0.3">
      <c r="A1110" s="11" t="s">
        <v>2182</v>
      </c>
      <c r="B1110" s="12" t="s">
        <v>2183</v>
      </c>
    </row>
    <row r="1111" spans="1:2" ht="198" x14ac:dyDescent="0.3">
      <c r="A1111" s="11" t="s">
        <v>2184</v>
      </c>
      <c r="B1111" s="12" t="s">
        <v>2185</v>
      </c>
    </row>
    <row r="1112" spans="1:2" ht="198" x14ac:dyDescent="0.3">
      <c r="A1112" s="11" t="s">
        <v>2186</v>
      </c>
      <c r="B1112" s="12" t="s">
        <v>2187</v>
      </c>
    </row>
    <row r="1113" spans="1:2" ht="148.5" x14ac:dyDescent="0.3">
      <c r="A1113" s="11" t="s">
        <v>2188</v>
      </c>
      <c r="B1113" s="12" t="s">
        <v>2189</v>
      </c>
    </row>
    <row r="1114" spans="1:2" ht="165" x14ac:dyDescent="0.3">
      <c r="A1114" s="11" t="s">
        <v>2190</v>
      </c>
      <c r="B1114" s="12" t="s">
        <v>2191</v>
      </c>
    </row>
    <row r="1115" spans="1:2" ht="165" x14ac:dyDescent="0.3">
      <c r="A1115" s="11" t="s">
        <v>2192</v>
      </c>
      <c r="B1115" s="12" t="s">
        <v>2193</v>
      </c>
    </row>
    <row r="1116" spans="1:2" ht="165" x14ac:dyDescent="0.3">
      <c r="A1116" s="11" t="s">
        <v>2194</v>
      </c>
      <c r="B1116" s="12" t="s">
        <v>2195</v>
      </c>
    </row>
    <row r="1117" spans="1:2" ht="165" x14ac:dyDescent="0.3">
      <c r="A1117" s="11" t="s">
        <v>2196</v>
      </c>
      <c r="B1117" s="12" t="s">
        <v>2197</v>
      </c>
    </row>
    <row r="1118" spans="1:2" ht="165" x14ac:dyDescent="0.3">
      <c r="A1118" s="11" t="s">
        <v>2198</v>
      </c>
      <c r="B1118" s="12" t="s">
        <v>2199</v>
      </c>
    </row>
    <row r="1119" spans="1:2" ht="165" x14ac:dyDescent="0.3">
      <c r="A1119" s="11" t="s">
        <v>2200</v>
      </c>
      <c r="B1119" s="12" t="s">
        <v>2201</v>
      </c>
    </row>
    <row r="1120" spans="1:2" ht="165" x14ac:dyDescent="0.3">
      <c r="A1120" s="11" t="s">
        <v>2202</v>
      </c>
      <c r="B1120" s="12" t="s">
        <v>2203</v>
      </c>
    </row>
    <row r="1121" spans="1:2" ht="165" x14ac:dyDescent="0.3">
      <c r="A1121" s="11" t="s">
        <v>2204</v>
      </c>
      <c r="B1121" s="12" t="s">
        <v>2205</v>
      </c>
    </row>
    <row r="1122" spans="1:2" ht="165" x14ac:dyDescent="0.3">
      <c r="A1122" s="11" t="s">
        <v>2206</v>
      </c>
      <c r="B1122" s="12" t="s">
        <v>2207</v>
      </c>
    </row>
    <row r="1123" spans="1:2" ht="165" x14ac:dyDescent="0.3">
      <c r="A1123" s="11" t="s">
        <v>2208</v>
      </c>
      <c r="B1123" s="12" t="s">
        <v>2209</v>
      </c>
    </row>
    <row r="1124" spans="1:2" ht="165" x14ac:dyDescent="0.3">
      <c r="A1124" s="11" t="s">
        <v>2210</v>
      </c>
      <c r="B1124" s="12" t="s">
        <v>2211</v>
      </c>
    </row>
    <row r="1125" spans="1:2" ht="165" x14ac:dyDescent="0.3">
      <c r="A1125" s="11" t="s">
        <v>2212</v>
      </c>
      <c r="B1125" s="12" t="s">
        <v>2213</v>
      </c>
    </row>
    <row r="1126" spans="1:2" ht="165" x14ac:dyDescent="0.3">
      <c r="A1126" s="11" t="s">
        <v>2214</v>
      </c>
      <c r="B1126" s="12" t="s">
        <v>2215</v>
      </c>
    </row>
    <row r="1127" spans="1:2" ht="181.5" x14ac:dyDescent="0.3">
      <c r="A1127" s="11" t="s">
        <v>2216</v>
      </c>
      <c r="B1127" s="12" t="s">
        <v>2217</v>
      </c>
    </row>
    <row r="1128" spans="1:2" ht="181.5" x14ac:dyDescent="0.3">
      <c r="A1128" s="11" t="s">
        <v>2218</v>
      </c>
      <c r="B1128" s="12" t="s">
        <v>2219</v>
      </c>
    </row>
    <row r="1129" spans="1:2" ht="165" x14ac:dyDescent="0.3">
      <c r="A1129" s="11" t="s">
        <v>2220</v>
      </c>
      <c r="B1129" s="12" t="s">
        <v>2221</v>
      </c>
    </row>
    <row r="1130" spans="1:2" ht="165" x14ac:dyDescent="0.3">
      <c r="A1130" s="11" t="s">
        <v>2222</v>
      </c>
      <c r="B1130" s="12" t="s">
        <v>2223</v>
      </c>
    </row>
    <row r="1131" spans="1:2" ht="165" x14ac:dyDescent="0.3">
      <c r="A1131" s="11" t="s">
        <v>2224</v>
      </c>
      <c r="B1131" s="12" t="s">
        <v>2225</v>
      </c>
    </row>
    <row r="1132" spans="1:2" ht="165" x14ac:dyDescent="0.3">
      <c r="A1132" s="11" t="s">
        <v>2226</v>
      </c>
      <c r="B1132" s="12" t="s">
        <v>2227</v>
      </c>
    </row>
    <row r="1133" spans="1:2" ht="165" x14ac:dyDescent="0.3">
      <c r="A1133" s="11" t="s">
        <v>2228</v>
      </c>
      <c r="B1133" s="12" t="s">
        <v>2229</v>
      </c>
    </row>
    <row r="1134" spans="1:2" ht="165" x14ac:dyDescent="0.3">
      <c r="A1134" s="11" t="s">
        <v>2230</v>
      </c>
      <c r="B1134" s="12" t="s">
        <v>2231</v>
      </c>
    </row>
    <row r="1135" spans="1:2" ht="165" x14ac:dyDescent="0.3">
      <c r="A1135" s="11" t="s">
        <v>2232</v>
      </c>
      <c r="B1135" s="12" t="s">
        <v>2233</v>
      </c>
    </row>
    <row r="1136" spans="1:2" ht="165" x14ac:dyDescent="0.3">
      <c r="A1136" s="11" t="s">
        <v>2234</v>
      </c>
      <c r="B1136" s="12" t="s">
        <v>2235</v>
      </c>
    </row>
    <row r="1137" spans="1:2" ht="165" x14ac:dyDescent="0.3">
      <c r="A1137" s="11" t="s">
        <v>2236</v>
      </c>
      <c r="B1137" s="12" t="s">
        <v>2237</v>
      </c>
    </row>
    <row r="1138" spans="1:2" ht="165" x14ac:dyDescent="0.3">
      <c r="A1138" s="11" t="s">
        <v>2238</v>
      </c>
      <c r="B1138" s="12" t="s">
        <v>2239</v>
      </c>
    </row>
    <row r="1139" spans="1:2" ht="165" x14ac:dyDescent="0.3">
      <c r="A1139" s="11" t="s">
        <v>2240</v>
      </c>
      <c r="B1139" s="12" t="s">
        <v>2241</v>
      </c>
    </row>
    <row r="1140" spans="1:2" ht="165" x14ac:dyDescent="0.3">
      <c r="A1140" s="11" t="s">
        <v>2242</v>
      </c>
      <c r="B1140" s="12" t="s">
        <v>2243</v>
      </c>
    </row>
    <row r="1141" spans="1:2" ht="165" x14ac:dyDescent="0.3">
      <c r="A1141" s="11" t="s">
        <v>2244</v>
      </c>
      <c r="B1141" s="12" t="s">
        <v>2245</v>
      </c>
    </row>
    <row r="1142" spans="1:2" ht="165" x14ac:dyDescent="0.3">
      <c r="A1142" s="11" t="s">
        <v>2246</v>
      </c>
      <c r="B1142" s="12" t="s">
        <v>2247</v>
      </c>
    </row>
    <row r="1143" spans="1:2" ht="181.5" x14ac:dyDescent="0.3">
      <c r="A1143" s="11" t="s">
        <v>2248</v>
      </c>
      <c r="B1143" s="12" t="s">
        <v>2249</v>
      </c>
    </row>
    <row r="1144" spans="1:2" ht="181.5" x14ac:dyDescent="0.3">
      <c r="A1144" s="11" t="s">
        <v>2250</v>
      </c>
      <c r="B1144" s="12" t="s">
        <v>2251</v>
      </c>
    </row>
    <row r="1145" spans="1:2" ht="181.5" x14ac:dyDescent="0.3">
      <c r="A1145" s="11" t="s">
        <v>2252</v>
      </c>
      <c r="B1145" s="12" t="s">
        <v>2253</v>
      </c>
    </row>
    <row r="1146" spans="1:2" ht="181.5" x14ac:dyDescent="0.3">
      <c r="A1146" s="11" t="s">
        <v>2254</v>
      </c>
      <c r="B1146" s="12" t="s">
        <v>2255</v>
      </c>
    </row>
    <row r="1147" spans="1:2" ht="181.5" x14ac:dyDescent="0.3">
      <c r="A1147" s="11" t="s">
        <v>2256</v>
      </c>
      <c r="B1147" s="12" t="s">
        <v>2257</v>
      </c>
    </row>
    <row r="1148" spans="1:2" ht="181.5" x14ac:dyDescent="0.3">
      <c r="A1148" s="11" t="s">
        <v>2258</v>
      </c>
      <c r="B1148" s="12" t="s">
        <v>2259</v>
      </c>
    </row>
    <row r="1149" spans="1:2" ht="181.5" x14ac:dyDescent="0.3">
      <c r="A1149" s="11" t="s">
        <v>2260</v>
      </c>
      <c r="B1149" s="12" t="s">
        <v>2261</v>
      </c>
    </row>
    <row r="1150" spans="1:2" ht="181.5" x14ac:dyDescent="0.3">
      <c r="A1150" s="11" t="s">
        <v>2262</v>
      </c>
      <c r="B1150" s="12" t="s">
        <v>2263</v>
      </c>
    </row>
    <row r="1151" spans="1:2" ht="181.5" x14ac:dyDescent="0.3">
      <c r="A1151" s="11" t="s">
        <v>2264</v>
      </c>
      <c r="B1151" s="12" t="s">
        <v>2265</v>
      </c>
    </row>
    <row r="1152" spans="1:2" ht="181.5" x14ac:dyDescent="0.3">
      <c r="A1152" s="11" t="s">
        <v>2266</v>
      </c>
      <c r="B1152" s="12" t="s">
        <v>2267</v>
      </c>
    </row>
    <row r="1153" spans="1:2" ht="181.5" x14ac:dyDescent="0.3">
      <c r="A1153" s="11" t="s">
        <v>2268</v>
      </c>
      <c r="B1153" s="12" t="s">
        <v>2269</v>
      </c>
    </row>
    <row r="1154" spans="1:2" ht="181.5" x14ac:dyDescent="0.3">
      <c r="A1154" s="11" t="s">
        <v>2270</v>
      </c>
      <c r="B1154" s="12" t="s">
        <v>2271</v>
      </c>
    </row>
    <row r="1155" spans="1:2" ht="181.5" x14ac:dyDescent="0.3">
      <c r="A1155" s="11" t="s">
        <v>2272</v>
      </c>
      <c r="B1155" s="12" t="s">
        <v>2273</v>
      </c>
    </row>
    <row r="1156" spans="1:2" ht="181.5" x14ac:dyDescent="0.3">
      <c r="A1156" s="11" t="s">
        <v>2274</v>
      </c>
      <c r="B1156" s="12" t="s">
        <v>2275</v>
      </c>
    </row>
    <row r="1157" spans="1:2" ht="181.5" x14ac:dyDescent="0.3">
      <c r="A1157" s="11" t="s">
        <v>2276</v>
      </c>
      <c r="B1157" s="12" t="s">
        <v>2277</v>
      </c>
    </row>
    <row r="1158" spans="1:2" ht="181.5" x14ac:dyDescent="0.3">
      <c r="A1158" s="11" t="s">
        <v>2278</v>
      </c>
      <c r="B1158" s="12" t="s">
        <v>2279</v>
      </c>
    </row>
    <row r="1159" spans="1:2" ht="214.5" x14ac:dyDescent="0.3">
      <c r="A1159" s="11" t="s">
        <v>2280</v>
      </c>
      <c r="B1159" s="12" t="s">
        <v>2281</v>
      </c>
    </row>
    <row r="1160" spans="1:2" ht="181.5" x14ac:dyDescent="0.3">
      <c r="A1160" s="11" t="s">
        <v>2282</v>
      </c>
      <c r="B1160" s="12" t="s">
        <v>2283</v>
      </c>
    </row>
    <row r="1161" spans="1:2" ht="181.5" x14ac:dyDescent="0.3">
      <c r="A1161" s="11" t="s">
        <v>2284</v>
      </c>
      <c r="B1161" s="12" t="s">
        <v>2285</v>
      </c>
    </row>
    <row r="1162" spans="1:2" ht="181.5" x14ac:dyDescent="0.3">
      <c r="A1162" s="11" t="s">
        <v>2286</v>
      </c>
      <c r="B1162" s="12" t="s">
        <v>2287</v>
      </c>
    </row>
    <row r="1163" spans="1:2" ht="181.5" x14ac:dyDescent="0.3">
      <c r="A1163" s="11" t="s">
        <v>2288</v>
      </c>
      <c r="B1163" s="12" t="s">
        <v>2289</v>
      </c>
    </row>
    <row r="1164" spans="1:2" ht="181.5" x14ac:dyDescent="0.3">
      <c r="A1164" s="11" t="s">
        <v>2290</v>
      </c>
      <c r="B1164" s="12" t="s">
        <v>2291</v>
      </c>
    </row>
    <row r="1165" spans="1:2" ht="181.5" x14ac:dyDescent="0.3">
      <c r="A1165" s="11" t="s">
        <v>2292</v>
      </c>
      <c r="B1165" s="12" t="s">
        <v>2293</v>
      </c>
    </row>
    <row r="1166" spans="1:2" ht="181.5" x14ac:dyDescent="0.3">
      <c r="A1166" s="11" t="s">
        <v>2294</v>
      </c>
      <c r="B1166" s="12" t="s">
        <v>2295</v>
      </c>
    </row>
    <row r="1167" spans="1:2" ht="181.5" x14ac:dyDescent="0.3">
      <c r="A1167" s="11" t="s">
        <v>2296</v>
      </c>
      <c r="B1167" s="12" t="s">
        <v>2297</v>
      </c>
    </row>
    <row r="1168" spans="1:2" ht="181.5" x14ac:dyDescent="0.3">
      <c r="A1168" s="11" t="s">
        <v>2298</v>
      </c>
      <c r="B1168" s="12" t="s">
        <v>2299</v>
      </c>
    </row>
    <row r="1169" spans="1:2" ht="181.5" x14ac:dyDescent="0.3">
      <c r="A1169" s="11" t="s">
        <v>2300</v>
      </c>
      <c r="B1169" s="12" t="s">
        <v>2301</v>
      </c>
    </row>
    <row r="1170" spans="1:2" ht="198" x14ac:dyDescent="0.3">
      <c r="A1170" s="11" t="s">
        <v>2302</v>
      </c>
      <c r="B1170" s="12" t="s">
        <v>2303</v>
      </c>
    </row>
    <row r="1171" spans="1:2" ht="181.5" x14ac:dyDescent="0.3">
      <c r="A1171" s="11" t="s">
        <v>2304</v>
      </c>
      <c r="B1171" s="12" t="s">
        <v>2305</v>
      </c>
    </row>
    <row r="1172" spans="1:2" ht="165" x14ac:dyDescent="0.3">
      <c r="A1172" s="11" t="s">
        <v>2306</v>
      </c>
      <c r="B1172" s="12" t="s">
        <v>2307</v>
      </c>
    </row>
    <row r="1173" spans="1:2" ht="148.5" x14ac:dyDescent="0.3">
      <c r="A1173" s="11" t="s">
        <v>2308</v>
      </c>
      <c r="B1173" s="12" t="s">
        <v>2309</v>
      </c>
    </row>
    <row r="1174" spans="1:2" ht="148.5" x14ac:dyDescent="0.3">
      <c r="A1174" s="11" t="s">
        <v>2310</v>
      </c>
      <c r="B1174" s="12" t="s">
        <v>2311</v>
      </c>
    </row>
    <row r="1175" spans="1:2" ht="165" x14ac:dyDescent="0.3">
      <c r="A1175" s="11" t="s">
        <v>2312</v>
      </c>
      <c r="B1175" s="12" t="s">
        <v>2313</v>
      </c>
    </row>
    <row r="1176" spans="1:2" ht="148.5" x14ac:dyDescent="0.3">
      <c r="A1176" s="11" t="s">
        <v>2314</v>
      </c>
      <c r="B1176" s="12" t="s">
        <v>2315</v>
      </c>
    </row>
    <row r="1177" spans="1:2" ht="165" x14ac:dyDescent="0.3">
      <c r="A1177" s="11" t="s">
        <v>2316</v>
      </c>
      <c r="B1177" s="12" t="s">
        <v>2317</v>
      </c>
    </row>
    <row r="1178" spans="1:2" ht="165" x14ac:dyDescent="0.3">
      <c r="A1178" s="11" t="s">
        <v>2318</v>
      </c>
      <c r="B1178" s="12" t="s">
        <v>2319</v>
      </c>
    </row>
    <row r="1179" spans="1:2" ht="165" x14ac:dyDescent="0.3">
      <c r="A1179" s="11" t="s">
        <v>2320</v>
      </c>
      <c r="B1179" s="12" t="s">
        <v>2321</v>
      </c>
    </row>
    <row r="1180" spans="1:2" ht="165" x14ac:dyDescent="0.3">
      <c r="A1180" s="11" t="s">
        <v>2322</v>
      </c>
      <c r="B1180" s="12" t="s">
        <v>2323</v>
      </c>
    </row>
    <row r="1181" spans="1:2" ht="165" x14ac:dyDescent="0.3">
      <c r="A1181" s="11" t="s">
        <v>2324</v>
      </c>
      <c r="B1181" s="12" t="s">
        <v>2325</v>
      </c>
    </row>
    <row r="1182" spans="1:2" ht="165" x14ac:dyDescent="0.3">
      <c r="A1182" s="11" t="s">
        <v>2326</v>
      </c>
      <c r="B1182" s="12" t="s">
        <v>2327</v>
      </c>
    </row>
    <row r="1183" spans="1:2" ht="165" x14ac:dyDescent="0.3">
      <c r="A1183" s="11" t="s">
        <v>2328</v>
      </c>
      <c r="B1183" s="12" t="s">
        <v>2329</v>
      </c>
    </row>
    <row r="1184" spans="1:2" ht="165" x14ac:dyDescent="0.3">
      <c r="A1184" s="11" t="s">
        <v>2330</v>
      </c>
      <c r="B1184" s="12" t="s">
        <v>2331</v>
      </c>
    </row>
    <row r="1185" spans="1:2" ht="165" x14ac:dyDescent="0.3">
      <c r="A1185" s="11" t="s">
        <v>2332</v>
      </c>
      <c r="B1185" s="12" t="s">
        <v>2333</v>
      </c>
    </row>
    <row r="1186" spans="1:2" ht="165" x14ac:dyDescent="0.3">
      <c r="A1186" s="11" t="s">
        <v>2334</v>
      </c>
      <c r="B1186" s="12" t="s">
        <v>2335</v>
      </c>
    </row>
    <row r="1187" spans="1:2" ht="148.5" x14ac:dyDescent="0.3">
      <c r="A1187" s="11" t="s">
        <v>2336</v>
      </c>
      <c r="B1187" s="12" t="s">
        <v>2337</v>
      </c>
    </row>
    <row r="1188" spans="1:2" ht="148.5" x14ac:dyDescent="0.3">
      <c r="A1188" s="11" t="s">
        <v>2338</v>
      </c>
      <c r="B1188" s="12" t="s">
        <v>2339</v>
      </c>
    </row>
    <row r="1189" spans="1:2" ht="165" x14ac:dyDescent="0.3">
      <c r="A1189" s="11" t="s">
        <v>2340</v>
      </c>
      <c r="B1189" s="12" t="s">
        <v>2341</v>
      </c>
    </row>
    <row r="1190" spans="1:2" ht="165" x14ac:dyDescent="0.3">
      <c r="A1190" s="11" t="s">
        <v>2342</v>
      </c>
      <c r="B1190" s="12" t="s">
        <v>2343</v>
      </c>
    </row>
    <row r="1191" spans="1:2" ht="165" x14ac:dyDescent="0.3">
      <c r="A1191" s="11" t="s">
        <v>2344</v>
      </c>
      <c r="B1191" s="12" t="s">
        <v>2345</v>
      </c>
    </row>
    <row r="1192" spans="1:2" ht="165" x14ac:dyDescent="0.3">
      <c r="A1192" s="11" t="s">
        <v>2346</v>
      </c>
      <c r="B1192" s="12" t="s">
        <v>2347</v>
      </c>
    </row>
    <row r="1193" spans="1:2" ht="165" x14ac:dyDescent="0.3">
      <c r="A1193" s="11" t="s">
        <v>2348</v>
      </c>
      <c r="B1193" s="12" t="s">
        <v>2349</v>
      </c>
    </row>
    <row r="1194" spans="1:2" ht="165" x14ac:dyDescent="0.3">
      <c r="A1194" s="11" t="s">
        <v>2350</v>
      </c>
      <c r="B1194" s="12" t="s">
        <v>2351</v>
      </c>
    </row>
    <row r="1195" spans="1:2" ht="165" x14ac:dyDescent="0.3">
      <c r="A1195" s="11" t="s">
        <v>2352</v>
      </c>
      <c r="B1195" s="12" t="s">
        <v>2353</v>
      </c>
    </row>
    <row r="1196" spans="1:2" ht="165" x14ac:dyDescent="0.3">
      <c r="A1196" s="11" t="s">
        <v>2354</v>
      </c>
      <c r="B1196" s="12" t="s">
        <v>2355</v>
      </c>
    </row>
    <row r="1197" spans="1:2" ht="165" x14ac:dyDescent="0.3">
      <c r="A1197" s="11" t="s">
        <v>2356</v>
      </c>
      <c r="B1197" s="12" t="s">
        <v>2357</v>
      </c>
    </row>
    <row r="1198" spans="1:2" ht="165" x14ac:dyDescent="0.3">
      <c r="A1198" s="11" t="s">
        <v>2358</v>
      </c>
      <c r="B1198" s="12" t="s">
        <v>2359</v>
      </c>
    </row>
    <row r="1199" spans="1:2" ht="165" x14ac:dyDescent="0.3">
      <c r="A1199" s="11" t="s">
        <v>2360</v>
      </c>
      <c r="B1199" s="12" t="s">
        <v>2361</v>
      </c>
    </row>
    <row r="1200" spans="1:2" ht="165" x14ac:dyDescent="0.3">
      <c r="A1200" s="11" t="s">
        <v>2362</v>
      </c>
      <c r="B1200" s="12" t="s">
        <v>2363</v>
      </c>
    </row>
    <row r="1201" spans="1:2" ht="181.5" x14ac:dyDescent="0.3">
      <c r="A1201" s="11" t="s">
        <v>2364</v>
      </c>
      <c r="B1201" s="12" t="s">
        <v>2365</v>
      </c>
    </row>
    <row r="1202" spans="1:2" ht="181.5" x14ac:dyDescent="0.3">
      <c r="A1202" s="11" t="s">
        <v>2366</v>
      </c>
      <c r="B1202" s="12" t="s">
        <v>2367</v>
      </c>
    </row>
    <row r="1203" spans="1:2" ht="181.5" x14ac:dyDescent="0.3">
      <c r="A1203" s="11" t="s">
        <v>2368</v>
      </c>
      <c r="B1203" s="12" t="s">
        <v>2369</v>
      </c>
    </row>
    <row r="1204" spans="1:2" ht="148.5" x14ac:dyDescent="0.3">
      <c r="A1204" s="11" t="s">
        <v>2370</v>
      </c>
      <c r="B1204" s="12" t="s">
        <v>2371</v>
      </c>
    </row>
    <row r="1205" spans="1:2" ht="148.5" x14ac:dyDescent="0.3">
      <c r="A1205" s="11" t="s">
        <v>2372</v>
      </c>
      <c r="B1205" s="12" t="s">
        <v>2373</v>
      </c>
    </row>
    <row r="1206" spans="1:2" ht="148.5" x14ac:dyDescent="0.3">
      <c r="A1206" s="11" t="s">
        <v>2374</v>
      </c>
      <c r="B1206" s="12" t="s">
        <v>2375</v>
      </c>
    </row>
    <row r="1207" spans="1:2" ht="148.5" x14ac:dyDescent="0.3">
      <c r="A1207" s="11" t="s">
        <v>2376</v>
      </c>
      <c r="B1207" s="12" t="s">
        <v>2377</v>
      </c>
    </row>
    <row r="1208" spans="1:2" ht="148.5" x14ac:dyDescent="0.3">
      <c r="A1208" s="11" t="s">
        <v>2378</v>
      </c>
      <c r="B1208" s="12" t="s">
        <v>2379</v>
      </c>
    </row>
    <row r="1209" spans="1:2" ht="148.5" x14ac:dyDescent="0.3">
      <c r="A1209" s="11" t="s">
        <v>2380</v>
      </c>
      <c r="B1209" s="12" t="s">
        <v>2381</v>
      </c>
    </row>
    <row r="1210" spans="1:2" ht="198" x14ac:dyDescent="0.3">
      <c r="A1210" s="11" t="s">
        <v>2382</v>
      </c>
      <c r="B1210" s="12" t="s">
        <v>2383</v>
      </c>
    </row>
    <row r="1211" spans="1:2" ht="198" x14ac:dyDescent="0.3">
      <c r="A1211" s="11" t="s">
        <v>2384</v>
      </c>
      <c r="B1211" s="12" t="s">
        <v>2385</v>
      </c>
    </row>
    <row r="1212" spans="1:2" ht="198" x14ac:dyDescent="0.3">
      <c r="A1212" s="11" t="s">
        <v>2386</v>
      </c>
      <c r="B1212" s="12" t="s">
        <v>2387</v>
      </c>
    </row>
    <row r="1213" spans="1:2" ht="198" x14ac:dyDescent="0.3">
      <c r="A1213" s="11" t="s">
        <v>2388</v>
      </c>
      <c r="B1213" s="12" t="s">
        <v>2389</v>
      </c>
    </row>
    <row r="1214" spans="1:2" ht="198" x14ac:dyDescent="0.3">
      <c r="A1214" s="11" t="s">
        <v>2390</v>
      </c>
      <c r="B1214" s="12" t="s">
        <v>2391</v>
      </c>
    </row>
    <row r="1215" spans="1:2" ht="181.5" x14ac:dyDescent="0.3">
      <c r="A1215" s="11" t="s">
        <v>2392</v>
      </c>
      <c r="B1215" s="12" t="s">
        <v>2393</v>
      </c>
    </row>
    <row r="1216" spans="1:2" ht="181.5" x14ac:dyDescent="0.3">
      <c r="A1216" s="11" t="s">
        <v>2394</v>
      </c>
      <c r="B1216" s="12" t="s">
        <v>2395</v>
      </c>
    </row>
    <row r="1217" spans="1:2" ht="198" x14ac:dyDescent="0.3">
      <c r="A1217" s="11" t="s">
        <v>2396</v>
      </c>
      <c r="B1217" s="12" t="s">
        <v>2397</v>
      </c>
    </row>
    <row r="1218" spans="1:2" ht="198" x14ac:dyDescent="0.3">
      <c r="A1218" s="11" t="s">
        <v>2398</v>
      </c>
      <c r="B1218" s="12" t="s">
        <v>2399</v>
      </c>
    </row>
    <row r="1219" spans="1:2" ht="181.5" x14ac:dyDescent="0.3">
      <c r="A1219" s="11" t="s">
        <v>2400</v>
      </c>
      <c r="B1219" s="12" t="s">
        <v>2401</v>
      </c>
    </row>
    <row r="1220" spans="1:2" ht="198" x14ac:dyDescent="0.3">
      <c r="A1220" s="11" t="s">
        <v>2402</v>
      </c>
      <c r="B1220" s="12" t="s">
        <v>2403</v>
      </c>
    </row>
    <row r="1221" spans="1:2" ht="181.5" x14ac:dyDescent="0.3">
      <c r="A1221" s="11" t="s">
        <v>2404</v>
      </c>
      <c r="B1221" s="12" t="s">
        <v>2405</v>
      </c>
    </row>
    <row r="1222" spans="1:2" ht="198" x14ac:dyDescent="0.3">
      <c r="A1222" s="11" t="s">
        <v>2406</v>
      </c>
      <c r="B1222" s="12" t="s">
        <v>2407</v>
      </c>
    </row>
    <row r="1223" spans="1:2" ht="198" x14ac:dyDescent="0.3">
      <c r="A1223" s="11" t="s">
        <v>2408</v>
      </c>
      <c r="B1223" s="12" t="s">
        <v>2409</v>
      </c>
    </row>
    <row r="1224" spans="1:2" ht="198" x14ac:dyDescent="0.3">
      <c r="A1224" s="11" t="s">
        <v>2410</v>
      </c>
      <c r="B1224" s="12" t="s">
        <v>2411</v>
      </c>
    </row>
    <row r="1225" spans="1:2" ht="214.5" x14ac:dyDescent="0.3">
      <c r="A1225" s="11" t="s">
        <v>2412</v>
      </c>
      <c r="B1225" s="12" t="s">
        <v>2413</v>
      </c>
    </row>
    <row r="1226" spans="1:2" ht="198" x14ac:dyDescent="0.3">
      <c r="A1226" s="11" t="s">
        <v>2414</v>
      </c>
      <c r="B1226" s="12" t="s">
        <v>2415</v>
      </c>
    </row>
    <row r="1227" spans="1:2" ht="198" x14ac:dyDescent="0.3">
      <c r="A1227" s="11" t="s">
        <v>2416</v>
      </c>
      <c r="B1227" s="12" t="s">
        <v>2417</v>
      </c>
    </row>
    <row r="1228" spans="1:2" ht="198" x14ac:dyDescent="0.3">
      <c r="A1228" s="11" t="s">
        <v>2418</v>
      </c>
      <c r="B1228" s="12" t="s">
        <v>2419</v>
      </c>
    </row>
    <row r="1229" spans="1:2" ht="198" x14ac:dyDescent="0.3">
      <c r="A1229" s="11" t="s">
        <v>2420</v>
      </c>
      <c r="B1229" s="12" t="s">
        <v>2421</v>
      </c>
    </row>
    <row r="1230" spans="1:2" ht="198" x14ac:dyDescent="0.3">
      <c r="A1230" s="11" t="s">
        <v>2422</v>
      </c>
      <c r="B1230" s="12" t="s">
        <v>2423</v>
      </c>
    </row>
    <row r="1231" spans="1:2" ht="181.5" x14ac:dyDescent="0.3">
      <c r="A1231" s="11" t="s">
        <v>2424</v>
      </c>
      <c r="B1231" s="12" t="s">
        <v>2425</v>
      </c>
    </row>
    <row r="1232" spans="1:2" ht="181.5" x14ac:dyDescent="0.3">
      <c r="A1232" s="11" t="s">
        <v>2426</v>
      </c>
      <c r="B1232" s="12" t="s">
        <v>2427</v>
      </c>
    </row>
    <row r="1233" spans="1:2" ht="198" x14ac:dyDescent="0.3">
      <c r="A1233" s="11" t="s">
        <v>2428</v>
      </c>
      <c r="B1233" s="12" t="s">
        <v>2429</v>
      </c>
    </row>
    <row r="1234" spans="1:2" ht="198" x14ac:dyDescent="0.3">
      <c r="A1234" s="11" t="s">
        <v>2430</v>
      </c>
      <c r="B1234" s="12" t="s">
        <v>2431</v>
      </c>
    </row>
    <row r="1235" spans="1:2" ht="181.5" x14ac:dyDescent="0.3">
      <c r="A1235" s="11" t="s">
        <v>2432</v>
      </c>
      <c r="B1235" s="12" t="s">
        <v>2433</v>
      </c>
    </row>
    <row r="1236" spans="1:2" ht="181.5" x14ac:dyDescent="0.3">
      <c r="A1236" s="11" t="s">
        <v>2434</v>
      </c>
      <c r="B1236" s="12" t="s">
        <v>2435</v>
      </c>
    </row>
    <row r="1237" spans="1:2" ht="198" x14ac:dyDescent="0.3">
      <c r="A1237" s="11" t="s">
        <v>2436</v>
      </c>
      <c r="B1237" s="12" t="s">
        <v>2437</v>
      </c>
    </row>
    <row r="1238" spans="1:2" ht="198" x14ac:dyDescent="0.3">
      <c r="A1238" s="11" t="s">
        <v>2438</v>
      </c>
      <c r="B1238" s="12" t="s">
        <v>2439</v>
      </c>
    </row>
    <row r="1239" spans="1:2" ht="181.5" x14ac:dyDescent="0.3">
      <c r="A1239" s="11" t="s">
        <v>2440</v>
      </c>
      <c r="B1239" s="12" t="s">
        <v>2441</v>
      </c>
    </row>
    <row r="1240" spans="1:2" ht="181.5" x14ac:dyDescent="0.3">
      <c r="A1240" s="11" t="s">
        <v>2442</v>
      </c>
      <c r="B1240" s="12" t="s">
        <v>2443</v>
      </c>
    </row>
    <row r="1241" spans="1:2" ht="181.5" x14ac:dyDescent="0.3">
      <c r="A1241" s="11" t="s">
        <v>2444</v>
      </c>
      <c r="B1241" s="12" t="s">
        <v>2445</v>
      </c>
    </row>
    <row r="1242" spans="1:2" ht="181.5" x14ac:dyDescent="0.3">
      <c r="A1242" s="11" t="s">
        <v>2446</v>
      </c>
      <c r="B1242" s="12" t="s">
        <v>2447</v>
      </c>
    </row>
    <row r="1243" spans="1:2" ht="181.5" x14ac:dyDescent="0.3">
      <c r="A1243" s="11" t="s">
        <v>2448</v>
      </c>
      <c r="B1243" s="12" t="s">
        <v>2449</v>
      </c>
    </row>
    <row r="1244" spans="1:2" ht="181.5" x14ac:dyDescent="0.3">
      <c r="A1244" s="11" t="s">
        <v>2450</v>
      </c>
      <c r="B1244" s="12" t="s">
        <v>2451</v>
      </c>
    </row>
    <row r="1245" spans="1:2" ht="181.5" x14ac:dyDescent="0.3">
      <c r="A1245" s="11" t="s">
        <v>2452</v>
      </c>
      <c r="B1245" s="12" t="s">
        <v>2453</v>
      </c>
    </row>
    <row r="1246" spans="1:2" ht="181.5" x14ac:dyDescent="0.3">
      <c r="A1246" s="11" t="s">
        <v>2454</v>
      </c>
      <c r="B1246" s="12" t="s">
        <v>2455</v>
      </c>
    </row>
    <row r="1247" spans="1:2" ht="181.5" x14ac:dyDescent="0.3">
      <c r="A1247" s="11" t="s">
        <v>2456</v>
      </c>
      <c r="B1247" s="12" t="s">
        <v>2457</v>
      </c>
    </row>
    <row r="1248" spans="1:2" ht="181.5" x14ac:dyDescent="0.3">
      <c r="A1248" s="11" t="s">
        <v>2458</v>
      </c>
      <c r="B1248" s="12" t="s">
        <v>2459</v>
      </c>
    </row>
    <row r="1249" spans="1:2" ht="181.5" x14ac:dyDescent="0.3">
      <c r="A1249" s="11" t="s">
        <v>2460</v>
      </c>
      <c r="B1249" s="12" t="s">
        <v>2461</v>
      </c>
    </row>
    <row r="1250" spans="1:2" ht="181.5" x14ac:dyDescent="0.3">
      <c r="A1250" s="11" t="s">
        <v>2462</v>
      </c>
      <c r="B1250" s="12" t="s">
        <v>2463</v>
      </c>
    </row>
    <row r="1251" spans="1:2" ht="198" x14ac:dyDescent="0.3">
      <c r="A1251" s="11" t="s">
        <v>2464</v>
      </c>
      <c r="B1251" s="12" t="s">
        <v>2465</v>
      </c>
    </row>
    <row r="1252" spans="1:2" ht="165" x14ac:dyDescent="0.3">
      <c r="A1252" s="11" t="s">
        <v>2466</v>
      </c>
      <c r="B1252" s="12" t="s">
        <v>2467</v>
      </c>
    </row>
    <row r="1253" spans="1:2" ht="181.5" x14ac:dyDescent="0.3">
      <c r="A1253" s="11" t="s">
        <v>2468</v>
      </c>
      <c r="B1253" s="12" t="s">
        <v>2469</v>
      </c>
    </row>
    <row r="1254" spans="1:2" ht="165" x14ac:dyDescent="0.3">
      <c r="A1254" s="11" t="s">
        <v>2470</v>
      </c>
      <c r="B1254" s="12" t="s">
        <v>2471</v>
      </c>
    </row>
    <row r="1255" spans="1:2" ht="165" x14ac:dyDescent="0.3">
      <c r="A1255" s="11" t="s">
        <v>2472</v>
      </c>
      <c r="B1255" s="12" t="s">
        <v>2473</v>
      </c>
    </row>
    <row r="1256" spans="1:2" ht="165" x14ac:dyDescent="0.3">
      <c r="A1256" s="11" t="s">
        <v>2474</v>
      </c>
      <c r="B1256" s="12" t="s">
        <v>2475</v>
      </c>
    </row>
    <row r="1257" spans="1:2" ht="148.5" x14ac:dyDescent="0.3">
      <c r="A1257" s="11" t="s">
        <v>2476</v>
      </c>
      <c r="B1257" s="12" t="s">
        <v>2477</v>
      </c>
    </row>
    <row r="1258" spans="1:2" ht="148.5" x14ac:dyDescent="0.3">
      <c r="A1258" s="11" t="s">
        <v>2478</v>
      </c>
      <c r="B1258" s="12" t="s">
        <v>2479</v>
      </c>
    </row>
    <row r="1259" spans="1:2" ht="148.5" x14ac:dyDescent="0.3">
      <c r="A1259" s="11" t="s">
        <v>2480</v>
      </c>
      <c r="B1259" s="12" t="s">
        <v>2481</v>
      </c>
    </row>
    <row r="1260" spans="1:2" ht="148.5" x14ac:dyDescent="0.3">
      <c r="A1260" s="11" t="s">
        <v>2482</v>
      </c>
      <c r="B1260" s="12" t="s">
        <v>2483</v>
      </c>
    </row>
    <row r="1261" spans="1:2" ht="148.5" x14ac:dyDescent="0.3">
      <c r="A1261" s="11" t="s">
        <v>2484</v>
      </c>
      <c r="B1261" s="12" t="s">
        <v>2485</v>
      </c>
    </row>
    <row r="1262" spans="1:2" ht="148.5" x14ac:dyDescent="0.3">
      <c r="A1262" s="11" t="s">
        <v>2486</v>
      </c>
      <c r="B1262" s="12" t="s">
        <v>2487</v>
      </c>
    </row>
    <row r="1263" spans="1:2" ht="148.5" x14ac:dyDescent="0.3">
      <c r="A1263" s="11" t="s">
        <v>2488</v>
      </c>
      <c r="B1263" s="12" t="s">
        <v>2489</v>
      </c>
    </row>
    <row r="1264" spans="1:2" ht="148.5" x14ac:dyDescent="0.3">
      <c r="A1264" s="11" t="s">
        <v>2490</v>
      </c>
      <c r="B1264" s="12" t="s">
        <v>2491</v>
      </c>
    </row>
    <row r="1265" spans="1:2" ht="148.5" x14ac:dyDescent="0.3">
      <c r="A1265" s="11" t="s">
        <v>2492</v>
      </c>
      <c r="B1265" s="12" t="s">
        <v>2493</v>
      </c>
    </row>
    <row r="1266" spans="1:2" ht="148.5" x14ac:dyDescent="0.3">
      <c r="A1266" s="11" t="s">
        <v>2494</v>
      </c>
      <c r="B1266" s="12" t="s">
        <v>2495</v>
      </c>
    </row>
    <row r="1267" spans="1:2" ht="148.5" x14ac:dyDescent="0.3">
      <c r="A1267" s="11" t="s">
        <v>2496</v>
      </c>
      <c r="B1267" s="12" t="s">
        <v>2497</v>
      </c>
    </row>
    <row r="1268" spans="1:2" ht="148.5" x14ac:dyDescent="0.3">
      <c r="A1268" s="11" t="s">
        <v>2498</v>
      </c>
      <c r="B1268" s="12" t="s">
        <v>2499</v>
      </c>
    </row>
    <row r="1269" spans="1:2" ht="148.5" x14ac:dyDescent="0.3">
      <c r="A1269" s="11" t="s">
        <v>2500</v>
      </c>
      <c r="B1269" s="12" t="s">
        <v>2501</v>
      </c>
    </row>
    <row r="1270" spans="1:2" ht="148.5" x14ac:dyDescent="0.3">
      <c r="A1270" s="11" t="s">
        <v>2502</v>
      </c>
      <c r="B1270" s="12" t="s">
        <v>2503</v>
      </c>
    </row>
    <row r="1271" spans="1:2" ht="148.5" x14ac:dyDescent="0.3">
      <c r="A1271" s="11" t="s">
        <v>2504</v>
      </c>
      <c r="B1271" s="12" t="s">
        <v>2505</v>
      </c>
    </row>
    <row r="1272" spans="1:2" ht="148.5" x14ac:dyDescent="0.3">
      <c r="A1272" s="11" t="s">
        <v>2506</v>
      </c>
      <c r="B1272" s="12" t="s">
        <v>2507</v>
      </c>
    </row>
    <row r="1273" spans="1:2" ht="148.5" x14ac:dyDescent="0.3">
      <c r="A1273" s="11" t="s">
        <v>2508</v>
      </c>
      <c r="B1273" s="12" t="s">
        <v>2509</v>
      </c>
    </row>
    <row r="1274" spans="1:2" ht="148.5" x14ac:dyDescent="0.3">
      <c r="A1274" s="11" t="s">
        <v>2510</v>
      </c>
      <c r="B1274" s="12" t="s">
        <v>2511</v>
      </c>
    </row>
    <row r="1275" spans="1:2" ht="148.5" x14ac:dyDescent="0.3">
      <c r="A1275" s="11" t="s">
        <v>2512</v>
      </c>
      <c r="B1275" s="12" t="s">
        <v>2513</v>
      </c>
    </row>
    <row r="1276" spans="1:2" ht="148.5" x14ac:dyDescent="0.3">
      <c r="A1276" s="11" t="s">
        <v>2514</v>
      </c>
      <c r="B1276" s="12" t="s">
        <v>2515</v>
      </c>
    </row>
    <row r="1277" spans="1:2" ht="148.5" x14ac:dyDescent="0.3">
      <c r="A1277" s="11" t="s">
        <v>2516</v>
      </c>
      <c r="B1277" s="12" t="s">
        <v>2517</v>
      </c>
    </row>
    <row r="1278" spans="1:2" ht="148.5" x14ac:dyDescent="0.3">
      <c r="A1278" s="11" t="s">
        <v>2518</v>
      </c>
      <c r="B1278" s="12" t="s">
        <v>2519</v>
      </c>
    </row>
    <row r="1279" spans="1:2" ht="148.5" x14ac:dyDescent="0.3">
      <c r="A1279" s="11" t="s">
        <v>2520</v>
      </c>
      <c r="B1279" s="12" t="s">
        <v>2521</v>
      </c>
    </row>
    <row r="1280" spans="1:2" ht="148.5" x14ac:dyDescent="0.3">
      <c r="A1280" s="11" t="s">
        <v>2522</v>
      </c>
      <c r="B1280" s="12" t="s">
        <v>2523</v>
      </c>
    </row>
    <row r="1281" spans="1:2" ht="148.5" x14ac:dyDescent="0.3">
      <c r="A1281" s="11" t="s">
        <v>2524</v>
      </c>
      <c r="B1281" s="12" t="s">
        <v>2525</v>
      </c>
    </row>
    <row r="1282" spans="1:2" ht="148.5" x14ac:dyDescent="0.3">
      <c r="A1282" s="11" t="s">
        <v>2526</v>
      </c>
      <c r="B1282" s="12" t="s">
        <v>2527</v>
      </c>
    </row>
    <row r="1283" spans="1:2" ht="148.5" x14ac:dyDescent="0.3">
      <c r="A1283" s="11" t="s">
        <v>2528</v>
      </c>
      <c r="B1283" s="12" t="s">
        <v>2529</v>
      </c>
    </row>
    <row r="1284" spans="1:2" ht="148.5" x14ac:dyDescent="0.3">
      <c r="A1284" s="11" t="s">
        <v>2530</v>
      </c>
      <c r="B1284" s="12" t="s">
        <v>2531</v>
      </c>
    </row>
    <row r="1285" spans="1:2" ht="148.5" x14ac:dyDescent="0.3">
      <c r="A1285" s="11" t="s">
        <v>2532</v>
      </c>
      <c r="B1285" s="12" t="s">
        <v>2533</v>
      </c>
    </row>
    <row r="1286" spans="1:2" ht="148.5" x14ac:dyDescent="0.3">
      <c r="A1286" s="11" t="s">
        <v>2534</v>
      </c>
      <c r="B1286" s="12" t="s">
        <v>2535</v>
      </c>
    </row>
    <row r="1287" spans="1:2" ht="148.5" x14ac:dyDescent="0.3">
      <c r="A1287" s="11" t="s">
        <v>2536</v>
      </c>
      <c r="B1287" s="12" t="s">
        <v>2537</v>
      </c>
    </row>
    <row r="1288" spans="1:2" ht="148.5" x14ac:dyDescent="0.3">
      <c r="A1288" s="11" t="s">
        <v>2538</v>
      </c>
      <c r="B1288" s="12" t="s">
        <v>2539</v>
      </c>
    </row>
    <row r="1289" spans="1:2" ht="165" x14ac:dyDescent="0.3">
      <c r="A1289" s="11" t="s">
        <v>2540</v>
      </c>
      <c r="B1289" s="12" t="s">
        <v>2541</v>
      </c>
    </row>
    <row r="1290" spans="1:2" ht="148.5" x14ac:dyDescent="0.3">
      <c r="A1290" s="11" t="s">
        <v>2542</v>
      </c>
      <c r="B1290" s="12" t="s">
        <v>2543</v>
      </c>
    </row>
    <row r="1291" spans="1:2" ht="148.5" x14ac:dyDescent="0.3">
      <c r="A1291" s="11" t="s">
        <v>2544</v>
      </c>
      <c r="B1291" s="12" t="s">
        <v>2545</v>
      </c>
    </row>
    <row r="1292" spans="1:2" ht="148.5" x14ac:dyDescent="0.3">
      <c r="A1292" s="11" t="s">
        <v>2546</v>
      </c>
      <c r="B1292" s="12" t="s">
        <v>2547</v>
      </c>
    </row>
    <row r="1293" spans="1:2" ht="165" x14ac:dyDescent="0.3">
      <c r="A1293" s="11" t="s">
        <v>2548</v>
      </c>
      <c r="B1293" s="12" t="s">
        <v>2549</v>
      </c>
    </row>
    <row r="1294" spans="1:2" ht="214.5" x14ac:dyDescent="0.3">
      <c r="A1294" s="11" t="s">
        <v>2550</v>
      </c>
      <c r="B1294" s="12" t="s">
        <v>2551</v>
      </c>
    </row>
    <row r="1295" spans="1:2" ht="214.5" x14ac:dyDescent="0.3">
      <c r="A1295" s="11" t="s">
        <v>2552</v>
      </c>
      <c r="B1295" s="12" t="s">
        <v>2553</v>
      </c>
    </row>
    <row r="1296" spans="1:2" ht="214.5" x14ac:dyDescent="0.3">
      <c r="A1296" s="11" t="s">
        <v>2554</v>
      </c>
      <c r="B1296" s="12" t="s">
        <v>2555</v>
      </c>
    </row>
    <row r="1297" spans="1:2" ht="214.5" x14ac:dyDescent="0.3">
      <c r="A1297" s="11" t="s">
        <v>2556</v>
      </c>
      <c r="B1297" s="12" t="s">
        <v>2557</v>
      </c>
    </row>
    <row r="1298" spans="1:2" ht="214.5" x14ac:dyDescent="0.3">
      <c r="A1298" s="11" t="s">
        <v>2558</v>
      </c>
      <c r="B1298" s="12" t="s">
        <v>2559</v>
      </c>
    </row>
    <row r="1299" spans="1:2" ht="214.5" x14ac:dyDescent="0.3">
      <c r="A1299" s="11" t="s">
        <v>2560</v>
      </c>
      <c r="B1299" s="12" t="s">
        <v>2561</v>
      </c>
    </row>
    <row r="1300" spans="1:2" ht="214.5" x14ac:dyDescent="0.3">
      <c r="A1300" s="11" t="s">
        <v>2562</v>
      </c>
      <c r="B1300" s="12" t="s">
        <v>2563</v>
      </c>
    </row>
    <row r="1301" spans="1:2" ht="214.5" x14ac:dyDescent="0.3">
      <c r="A1301" s="11" t="s">
        <v>2564</v>
      </c>
      <c r="B1301" s="12" t="s">
        <v>2565</v>
      </c>
    </row>
    <row r="1302" spans="1:2" ht="214.5" x14ac:dyDescent="0.3">
      <c r="A1302" s="11" t="s">
        <v>2566</v>
      </c>
      <c r="B1302" s="12" t="s">
        <v>2567</v>
      </c>
    </row>
    <row r="1303" spans="1:2" ht="214.5" x14ac:dyDescent="0.3">
      <c r="A1303" s="11" t="s">
        <v>2568</v>
      </c>
      <c r="B1303" s="12" t="s">
        <v>2569</v>
      </c>
    </row>
    <row r="1304" spans="1:2" ht="214.5" x14ac:dyDescent="0.3">
      <c r="A1304" s="11" t="s">
        <v>2570</v>
      </c>
      <c r="B1304" s="12" t="s">
        <v>2571</v>
      </c>
    </row>
    <row r="1305" spans="1:2" ht="214.5" x14ac:dyDescent="0.3">
      <c r="A1305" s="11" t="s">
        <v>2572</v>
      </c>
      <c r="B1305" s="12" t="s">
        <v>2573</v>
      </c>
    </row>
    <row r="1306" spans="1:2" ht="214.5" x14ac:dyDescent="0.3">
      <c r="A1306" s="11" t="s">
        <v>2574</v>
      </c>
      <c r="B1306" s="12" t="s">
        <v>2575</v>
      </c>
    </row>
    <row r="1307" spans="1:2" ht="214.5" x14ac:dyDescent="0.3">
      <c r="A1307" s="11" t="s">
        <v>2576</v>
      </c>
      <c r="B1307" s="12" t="s">
        <v>2577</v>
      </c>
    </row>
    <row r="1308" spans="1:2" ht="214.5" x14ac:dyDescent="0.3">
      <c r="A1308" s="11" t="s">
        <v>2578</v>
      </c>
      <c r="B1308" s="12" t="s">
        <v>2579</v>
      </c>
    </row>
    <row r="1309" spans="1:2" ht="181.5" x14ac:dyDescent="0.3">
      <c r="A1309" s="11" t="s">
        <v>2580</v>
      </c>
      <c r="B1309" s="12" t="s">
        <v>2581</v>
      </c>
    </row>
    <row r="1310" spans="1:2" ht="181.5" x14ac:dyDescent="0.3">
      <c r="A1310" s="11" t="s">
        <v>2582</v>
      </c>
      <c r="B1310" s="12" t="s">
        <v>2583</v>
      </c>
    </row>
    <row r="1311" spans="1:2" ht="181.5" x14ac:dyDescent="0.3">
      <c r="A1311" s="11" t="s">
        <v>2584</v>
      </c>
      <c r="B1311" s="12" t="s">
        <v>2585</v>
      </c>
    </row>
    <row r="1312" spans="1:2" ht="181.5" x14ac:dyDescent="0.3">
      <c r="A1312" s="11" t="s">
        <v>2586</v>
      </c>
      <c r="B1312" s="12" t="s">
        <v>2587</v>
      </c>
    </row>
    <row r="1313" spans="1:2" ht="181.5" x14ac:dyDescent="0.3">
      <c r="A1313" s="11" t="s">
        <v>2588</v>
      </c>
      <c r="B1313" s="12" t="s">
        <v>2589</v>
      </c>
    </row>
    <row r="1314" spans="1:2" ht="181.5" x14ac:dyDescent="0.3">
      <c r="A1314" s="11" t="s">
        <v>2590</v>
      </c>
      <c r="B1314" s="12" t="s">
        <v>2591</v>
      </c>
    </row>
    <row r="1315" spans="1:2" ht="181.5" x14ac:dyDescent="0.3">
      <c r="A1315" s="11" t="s">
        <v>2592</v>
      </c>
      <c r="B1315" s="12" t="s">
        <v>2593</v>
      </c>
    </row>
    <row r="1316" spans="1:2" ht="181.5" x14ac:dyDescent="0.3">
      <c r="A1316" s="11" t="s">
        <v>2594</v>
      </c>
      <c r="B1316" s="12" t="s">
        <v>2595</v>
      </c>
    </row>
    <row r="1317" spans="1:2" ht="181.5" x14ac:dyDescent="0.3">
      <c r="A1317" s="11" t="s">
        <v>2596</v>
      </c>
      <c r="B1317" s="12" t="s">
        <v>2597</v>
      </c>
    </row>
    <row r="1318" spans="1:2" ht="181.5" x14ac:dyDescent="0.3">
      <c r="A1318" s="11" t="s">
        <v>2598</v>
      </c>
      <c r="B1318" s="12" t="s">
        <v>2599</v>
      </c>
    </row>
    <row r="1319" spans="1:2" ht="181.5" x14ac:dyDescent="0.3">
      <c r="A1319" s="11" t="s">
        <v>2600</v>
      </c>
      <c r="B1319" s="12" t="s">
        <v>2601</v>
      </c>
    </row>
    <row r="1320" spans="1:2" ht="181.5" x14ac:dyDescent="0.3">
      <c r="A1320" s="11" t="s">
        <v>2602</v>
      </c>
      <c r="B1320" s="12" t="s">
        <v>2603</v>
      </c>
    </row>
    <row r="1321" spans="1:2" ht="181.5" x14ac:dyDescent="0.3">
      <c r="A1321" s="11" t="s">
        <v>2604</v>
      </c>
      <c r="B1321" s="12" t="s">
        <v>2605</v>
      </c>
    </row>
    <row r="1322" spans="1:2" ht="181.5" x14ac:dyDescent="0.3">
      <c r="A1322" s="11" t="s">
        <v>2606</v>
      </c>
      <c r="B1322" s="12" t="s">
        <v>2607</v>
      </c>
    </row>
    <row r="1323" spans="1:2" ht="181.5" x14ac:dyDescent="0.3">
      <c r="A1323" s="11" t="s">
        <v>2608</v>
      </c>
      <c r="B1323" s="12" t="s">
        <v>2609</v>
      </c>
    </row>
    <row r="1324" spans="1:2" ht="165" x14ac:dyDescent="0.3">
      <c r="A1324" s="11" t="s">
        <v>2610</v>
      </c>
      <c r="B1324" s="12" t="s">
        <v>2611</v>
      </c>
    </row>
    <row r="1325" spans="1:2" ht="165" x14ac:dyDescent="0.3">
      <c r="A1325" s="11" t="s">
        <v>2612</v>
      </c>
      <c r="B1325" s="12" t="s">
        <v>2613</v>
      </c>
    </row>
    <row r="1326" spans="1:2" ht="165" x14ac:dyDescent="0.3">
      <c r="A1326" s="11" t="s">
        <v>2614</v>
      </c>
      <c r="B1326" s="12" t="s">
        <v>2615</v>
      </c>
    </row>
    <row r="1327" spans="1:2" ht="165" x14ac:dyDescent="0.3">
      <c r="A1327" s="11" t="s">
        <v>2616</v>
      </c>
      <c r="B1327" s="12" t="s">
        <v>2617</v>
      </c>
    </row>
    <row r="1328" spans="1:2" ht="165" x14ac:dyDescent="0.3">
      <c r="A1328" s="11" t="s">
        <v>2618</v>
      </c>
      <c r="B1328" s="12" t="s">
        <v>2619</v>
      </c>
    </row>
    <row r="1329" spans="1:2" ht="165" x14ac:dyDescent="0.3">
      <c r="A1329" s="11" t="s">
        <v>2620</v>
      </c>
      <c r="B1329" s="12" t="s">
        <v>2621</v>
      </c>
    </row>
    <row r="1330" spans="1:2" ht="165" x14ac:dyDescent="0.3">
      <c r="A1330" s="11" t="s">
        <v>2622</v>
      </c>
      <c r="B1330" s="12" t="s">
        <v>2623</v>
      </c>
    </row>
    <row r="1331" spans="1:2" ht="165" x14ac:dyDescent="0.3">
      <c r="A1331" s="11" t="s">
        <v>2624</v>
      </c>
      <c r="B1331" s="12" t="s">
        <v>2625</v>
      </c>
    </row>
    <row r="1332" spans="1:2" ht="198" x14ac:dyDescent="0.3">
      <c r="A1332" s="11" t="s">
        <v>2626</v>
      </c>
      <c r="B1332" s="12" t="s">
        <v>2627</v>
      </c>
    </row>
    <row r="1333" spans="1:2" ht="198" x14ac:dyDescent="0.3">
      <c r="A1333" s="11" t="s">
        <v>2628</v>
      </c>
      <c r="B1333" s="12" t="s">
        <v>2629</v>
      </c>
    </row>
    <row r="1334" spans="1:2" ht="198" x14ac:dyDescent="0.3">
      <c r="A1334" s="11" t="s">
        <v>2630</v>
      </c>
      <c r="B1334" s="12" t="s">
        <v>2631</v>
      </c>
    </row>
    <row r="1335" spans="1:2" ht="198" x14ac:dyDescent="0.3">
      <c r="A1335" s="11" t="s">
        <v>2632</v>
      </c>
      <c r="B1335" s="12" t="s">
        <v>2633</v>
      </c>
    </row>
    <row r="1336" spans="1:2" ht="198" x14ac:dyDescent="0.3">
      <c r="A1336" s="11" t="s">
        <v>2634</v>
      </c>
      <c r="B1336" s="12" t="s">
        <v>2635</v>
      </c>
    </row>
    <row r="1337" spans="1:2" ht="198" x14ac:dyDescent="0.3">
      <c r="A1337" s="11" t="s">
        <v>2636</v>
      </c>
      <c r="B1337" s="12" t="s">
        <v>2637</v>
      </c>
    </row>
    <row r="1338" spans="1:2" ht="198" x14ac:dyDescent="0.3">
      <c r="A1338" s="11" t="s">
        <v>2638</v>
      </c>
      <c r="B1338" s="12" t="s">
        <v>2639</v>
      </c>
    </row>
    <row r="1339" spans="1:2" ht="198" x14ac:dyDescent="0.3">
      <c r="A1339" s="11" t="s">
        <v>2640</v>
      </c>
      <c r="B1339" s="12" t="s">
        <v>2641</v>
      </c>
    </row>
    <row r="1340" spans="1:2" ht="198" x14ac:dyDescent="0.3">
      <c r="A1340" s="11" t="s">
        <v>2642</v>
      </c>
      <c r="B1340" s="12" t="s">
        <v>2643</v>
      </c>
    </row>
    <row r="1341" spans="1:2" ht="198" x14ac:dyDescent="0.3">
      <c r="A1341" s="11" t="s">
        <v>2644</v>
      </c>
      <c r="B1341" s="12" t="s">
        <v>2645</v>
      </c>
    </row>
    <row r="1342" spans="1:2" ht="181.5" x14ac:dyDescent="0.3">
      <c r="A1342" s="11" t="s">
        <v>2646</v>
      </c>
      <c r="B1342" s="12" t="s">
        <v>2647</v>
      </c>
    </row>
    <row r="1343" spans="1:2" ht="181.5" x14ac:dyDescent="0.3">
      <c r="A1343" s="11" t="s">
        <v>2648</v>
      </c>
      <c r="B1343" s="12" t="s">
        <v>2649</v>
      </c>
    </row>
    <row r="1344" spans="1:2" ht="198" x14ac:dyDescent="0.3">
      <c r="A1344" s="11" t="s">
        <v>2650</v>
      </c>
      <c r="B1344" s="12" t="s">
        <v>2651</v>
      </c>
    </row>
    <row r="1345" spans="1:2" ht="181.5" x14ac:dyDescent="0.3">
      <c r="A1345" s="11" t="s">
        <v>2652</v>
      </c>
      <c r="B1345" s="12" t="s">
        <v>2653</v>
      </c>
    </row>
    <row r="1346" spans="1:2" ht="181.5" x14ac:dyDescent="0.3">
      <c r="A1346" s="11" t="s">
        <v>2654</v>
      </c>
      <c r="B1346" s="12" t="s">
        <v>2655</v>
      </c>
    </row>
    <row r="1347" spans="1:2" ht="181.5" x14ac:dyDescent="0.3">
      <c r="A1347" s="11" t="s">
        <v>2656</v>
      </c>
      <c r="B1347" s="12" t="s">
        <v>2657</v>
      </c>
    </row>
    <row r="1348" spans="1:2" ht="121.5" x14ac:dyDescent="0.3">
      <c r="A1348" s="11" t="s">
        <v>2658</v>
      </c>
      <c r="B1348" s="13" t="s">
        <v>2659</v>
      </c>
    </row>
    <row r="1349" spans="1:2" ht="121.5" x14ac:dyDescent="0.3">
      <c r="A1349" s="11" t="s">
        <v>2660</v>
      </c>
      <c r="B1349" s="13" t="s">
        <v>2661</v>
      </c>
    </row>
    <row r="1350" spans="1:2" ht="121.5" x14ac:dyDescent="0.3">
      <c r="A1350" s="11" t="s">
        <v>2662</v>
      </c>
      <c r="B1350" s="13" t="s">
        <v>2663</v>
      </c>
    </row>
    <row r="1351" spans="1:2" ht="181.5" x14ac:dyDescent="0.3">
      <c r="A1351" s="11" t="s">
        <v>2664</v>
      </c>
      <c r="B1351" s="12" t="s">
        <v>2665</v>
      </c>
    </row>
    <row r="1352" spans="1:2" ht="181.5" x14ac:dyDescent="0.3">
      <c r="A1352" s="11" t="s">
        <v>2666</v>
      </c>
      <c r="B1352" s="12" t="s">
        <v>2667</v>
      </c>
    </row>
    <row r="1353" spans="1:2" ht="181.5" x14ac:dyDescent="0.3">
      <c r="A1353" s="11" t="s">
        <v>2668</v>
      </c>
      <c r="B1353" s="12" t="s">
        <v>2669</v>
      </c>
    </row>
    <row r="1354" spans="1:2" ht="181.5" x14ac:dyDescent="0.3">
      <c r="A1354" s="11" t="s">
        <v>2670</v>
      </c>
      <c r="B1354" s="12" t="s">
        <v>2671</v>
      </c>
    </row>
    <row r="1355" spans="1:2" ht="181.5" x14ac:dyDescent="0.3">
      <c r="A1355" s="11" t="s">
        <v>2672</v>
      </c>
      <c r="B1355" s="12" t="s">
        <v>2673</v>
      </c>
    </row>
    <row r="1356" spans="1:2" ht="181.5" x14ac:dyDescent="0.3">
      <c r="A1356" s="11" t="s">
        <v>2674</v>
      </c>
      <c r="B1356" s="12" t="s">
        <v>2675</v>
      </c>
    </row>
    <row r="1357" spans="1:2" ht="181.5" x14ac:dyDescent="0.3">
      <c r="A1357" s="11" t="s">
        <v>2676</v>
      </c>
      <c r="B1357" s="12" t="s">
        <v>2677</v>
      </c>
    </row>
    <row r="1358" spans="1:2" ht="181.5" x14ac:dyDescent="0.3">
      <c r="A1358" s="11" t="s">
        <v>2678</v>
      </c>
      <c r="B1358" s="12" t="s">
        <v>2679</v>
      </c>
    </row>
    <row r="1359" spans="1:2" ht="181.5" x14ac:dyDescent="0.3">
      <c r="A1359" s="11" t="s">
        <v>2680</v>
      </c>
      <c r="B1359" s="12" t="s">
        <v>2681</v>
      </c>
    </row>
    <row r="1360" spans="1:2" ht="181.5" x14ac:dyDescent="0.3">
      <c r="A1360" s="11" t="s">
        <v>2682</v>
      </c>
      <c r="B1360" s="12" t="s">
        <v>2683</v>
      </c>
    </row>
    <row r="1361" spans="1:2" ht="165" x14ac:dyDescent="0.3">
      <c r="A1361" s="11" t="s">
        <v>2684</v>
      </c>
      <c r="B1361" s="12" t="s">
        <v>2685</v>
      </c>
    </row>
    <row r="1362" spans="1:2" ht="165" x14ac:dyDescent="0.3">
      <c r="A1362" s="11" t="s">
        <v>2686</v>
      </c>
      <c r="B1362" s="12" t="s">
        <v>2687</v>
      </c>
    </row>
    <row r="1363" spans="1:2" ht="165" x14ac:dyDescent="0.3">
      <c r="A1363" s="11" t="s">
        <v>2688</v>
      </c>
      <c r="B1363" s="12" t="s">
        <v>2689</v>
      </c>
    </row>
    <row r="1364" spans="1:2" ht="165" x14ac:dyDescent="0.3">
      <c r="A1364" s="11" t="s">
        <v>2690</v>
      </c>
      <c r="B1364" s="12" t="s">
        <v>2691</v>
      </c>
    </row>
    <row r="1365" spans="1:2" ht="165" x14ac:dyDescent="0.3">
      <c r="A1365" s="11" t="s">
        <v>2692</v>
      </c>
      <c r="B1365" s="12" t="s">
        <v>2693</v>
      </c>
    </row>
    <row r="1366" spans="1:2" ht="165" x14ac:dyDescent="0.3">
      <c r="A1366" s="11" t="s">
        <v>2694</v>
      </c>
      <c r="B1366" s="12" t="s">
        <v>2695</v>
      </c>
    </row>
    <row r="1367" spans="1:2" ht="165" x14ac:dyDescent="0.3">
      <c r="A1367" s="11" t="s">
        <v>2696</v>
      </c>
      <c r="B1367" s="12" t="s">
        <v>2697</v>
      </c>
    </row>
    <row r="1368" spans="1:2" ht="165" x14ac:dyDescent="0.3">
      <c r="A1368" s="11" t="s">
        <v>2698</v>
      </c>
      <c r="B1368" s="12" t="s">
        <v>2699</v>
      </c>
    </row>
    <row r="1369" spans="1:2" ht="165" x14ac:dyDescent="0.3">
      <c r="A1369" s="11" t="s">
        <v>2700</v>
      </c>
      <c r="B1369" s="12" t="s">
        <v>2701</v>
      </c>
    </row>
    <row r="1370" spans="1:2" ht="165" x14ac:dyDescent="0.3">
      <c r="A1370" s="11" t="s">
        <v>2702</v>
      </c>
      <c r="B1370" s="12" t="s">
        <v>2703</v>
      </c>
    </row>
    <row r="1371" spans="1:2" ht="165" x14ac:dyDescent="0.3">
      <c r="A1371" s="11" t="s">
        <v>2704</v>
      </c>
      <c r="B1371" s="12" t="s">
        <v>2705</v>
      </c>
    </row>
    <row r="1372" spans="1:2" ht="165" x14ac:dyDescent="0.3">
      <c r="A1372" s="11" t="s">
        <v>2706</v>
      </c>
      <c r="B1372" s="12" t="s">
        <v>2707</v>
      </c>
    </row>
    <row r="1373" spans="1:2" ht="165" x14ac:dyDescent="0.3">
      <c r="A1373" s="11" t="s">
        <v>2708</v>
      </c>
      <c r="B1373" s="12" t="s">
        <v>2709</v>
      </c>
    </row>
    <row r="1374" spans="1:2" ht="165" x14ac:dyDescent="0.3">
      <c r="A1374" s="11" t="s">
        <v>2710</v>
      </c>
      <c r="B1374" s="12" t="s">
        <v>2711</v>
      </c>
    </row>
    <row r="1375" spans="1:2" ht="165" x14ac:dyDescent="0.3">
      <c r="A1375" s="11" t="s">
        <v>2712</v>
      </c>
      <c r="B1375" s="12" t="s">
        <v>2713</v>
      </c>
    </row>
    <row r="1376" spans="1:2" ht="165" x14ac:dyDescent="0.3">
      <c r="A1376" s="11" t="s">
        <v>2714</v>
      </c>
      <c r="B1376" s="12" t="s">
        <v>2715</v>
      </c>
    </row>
    <row r="1377" spans="1:2" ht="165" x14ac:dyDescent="0.3">
      <c r="A1377" s="11" t="s">
        <v>2716</v>
      </c>
      <c r="B1377" s="12" t="s">
        <v>2717</v>
      </c>
    </row>
    <row r="1378" spans="1:2" ht="165" x14ac:dyDescent="0.3">
      <c r="A1378" s="11" t="s">
        <v>2718</v>
      </c>
      <c r="B1378" s="12" t="s">
        <v>2719</v>
      </c>
    </row>
    <row r="1379" spans="1:2" ht="165" x14ac:dyDescent="0.3">
      <c r="A1379" s="11" t="s">
        <v>2720</v>
      </c>
      <c r="B1379" s="12" t="s">
        <v>2721</v>
      </c>
    </row>
    <row r="1380" spans="1:2" ht="165" x14ac:dyDescent="0.3">
      <c r="A1380" s="11" t="s">
        <v>2722</v>
      </c>
      <c r="B1380" s="12" t="s">
        <v>2723</v>
      </c>
    </row>
    <row r="1381" spans="1:2" ht="165" x14ac:dyDescent="0.3">
      <c r="A1381" s="11" t="s">
        <v>2724</v>
      </c>
      <c r="B1381" s="12" t="s">
        <v>2725</v>
      </c>
    </row>
    <row r="1382" spans="1:2" ht="165" x14ac:dyDescent="0.3">
      <c r="A1382" s="11" t="s">
        <v>2726</v>
      </c>
      <c r="B1382" s="12" t="s">
        <v>2727</v>
      </c>
    </row>
    <row r="1383" spans="1:2" ht="165" x14ac:dyDescent="0.3">
      <c r="A1383" s="11" t="s">
        <v>2728</v>
      </c>
      <c r="B1383" s="12" t="s">
        <v>2729</v>
      </c>
    </row>
    <row r="1384" spans="1:2" ht="165" x14ac:dyDescent="0.3">
      <c r="A1384" s="11" t="s">
        <v>2730</v>
      </c>
      <c r="B1384" s="12" t="s">
        <v>2731</v>
      </c>
    </row>
    <row r="1385" spans="1:2" ht="148.5" x14ac:dyDescent="0.3">
      <c r="A1385" s="11" t="s">
        <v>2732</v>
      </c>
      <c r="B1385" s="12" t="s">
        <v>2733</v>
      </c>
    </row>
    <row r="1386" spans="1:2" ht="148.5" x14ac:dyDescent="0.3">
      <c r="A1386" s="11" t="s">
        <v>2734</v>
      </c>
      <c r="B1386" s="12" t="s">
        <v>2735</v>
      </c>
    </row>
    <row r="1387" spans="1:2" ht="148.5" x14ac:dyDescent="0.3">
      <c r="A1387" s="11" t="s">
        <v>2736</v>
      </c>
      <c r="B1387" s="12" t="s">
        <v>2737</v>
      </c>
    </row>
    <row r="1388" spans="1:2" ht="148.5" x14ac:dyDescent="0.3">
      <c r="A1388" s="11" t="s">
        <v>2738</v>
      </c>
      <c r="B1388" s="12" t="s">
        <v>2739</v>
      </c>
    </row>
    <row r="1389" spans="1:2" ht="165" x14ac:dyDescent="0.3">
      <c r="A1389" s="11" t="s">
        <v>2740</v>
      </c>
      <c r="B1389" s="12" t="s">
        <v>2741</v>
      </c>
    </row>
    <row r="1390" spans="1:2" ht="165" x14ac:dyDescent="0.3">
      <c r="A1390" s="11" t="s">
        <v>2742</v>
      </c>
      <c r="B1390" s="12" t="s">
        <v>2743</v>
      </c>
    </row>
    <row r="1391" spans="1:2" ht="165" x14ac:dyDescent="0.3">
      <c r="A1391" s="11" t="s">
        <v>2744</v>
      </c>
      <c r="B1391" s="12" t="s">
        <v>2745</v>
      </c>
    </row>
    <row r="1392" spans="1:2" ht="148.5" x14ac:dyDescent="0.3">
      <c r="A1392" s="11" t="s">
        <v>2746</v>
      </c>
      <c r="B1392" s="12" t="s">
        <v>2747</v>
      </c>
    </row>
    <row r="1393" spans="1:2" ht="148.5" x14ac:dyDescent="0.3">
      <c r="A1393" s="11" t="s">
        <v>2748</v>
      </c>
      <c r="B1393" s="12" t="s">
        <v>2749</v>
      </c>
    </row>
    <row r="1394" spans="1:2" ht="148.5" x14ac:dyDescent="0.3">
      <c r="A1394" s="11" t="s">
        <v>2750</v>
      </c>
      <c r="B1394" s="12" t="s">
        <v>2751</v>
      </c>
    </row>
    <row r="1395" spans="1:2" ht="165" x14ac:dyDescent="0.3">
      <c r="A1395" s="11" t="s">
        <v>2752</v>
      </c>
      <c r="B1395" s="12" t="s">
        <v>2753</v>
      </c>
    </row>
    <row r="1396" spans="1:2" ht="148.5" x14ac:dyDescent="0.3">
      <c r="A1396" s="11" t="s">
        <v>2754</v>
      </c>
      <c r="B1396" s="12" t="s">
        <v>2755</v>
      </c>
    </row>
    <row r="1397" spans="1:2" ht="148.5" x14ac:dyDescent="0.3">
      <c r="A1397" s="11" t="s">
        <v>2756</v>
      </c>
      <c r="B1397" s="12" t="s">
        <v>2757</v>
      </c>
    </row>
    <row r="1398" spans="1:2" ht="148.5" x14ac:dyDescent="0.3">
      <c r="A1398" s="11" t="s">
        <v>2758</v>
      </c>
      <c r="B1398" s="12" t="s">
        <v>2759</v>
      </c>
    </row>
    <row r="1399" spans="1:2" ht="148.5" x14ac:dyDescent="0.3">
      <c r="A1399" s="11" t="s">
        <v>2760</v>
      </c>
      <c r="B1399" s="12" t="s">
        <v>2761</v>
      </c>
    </row>
    <row r="1400" spans="1:2" ht="148.5" x14ac:dyDescent="0.3">
      <c r="A1400" s="11" t="s">
        <v>2762</v>
      </c>
      <c r="B1400" s="12" t="s">
        <v>2763</v>
      </c>
    </row>
    <row r="1401" spans="1:2" ht="148.5" x14ac:dyDescent="0.3">
      <c r="A1401" s="11" t="s">
        <v>2764</v>
      </c>
      <c r="B1401" s="12" t="s">
        <v>2765</v>
      </c>
    </row>
    <row r="1402" spans="1:2" ht="148.5" x14ac:dyDescent="0.3">
      <c r="A1402" s="11" t="s">
        <v>2766</v>
      </c>
      <c r="B1402" s="12" t="s">
        <v>2767</v>
      </c>
    </row>
    <row r="1403" spans="1:2" ht="148.5" x14ac:dyDescent="0.3">
      <c r="A1403" s="11" t="s">
        <v>2768</v>
      </c>
      <c r="B1403" s="12" t="s">
        <v>2769</v>
      </c>
    </row>
    <row r="1404" spans="1:2" ht="148.5" x14ac:dyDescent="0.3">
      <c r="A1404" s="11" t="s">
        <v>2770</v>
      </c>
      <c r="B1404" s="12" t="s">
        <v>2771</v>
      </c>
    </row>
    <row r="1405" spans="1:2" ht="181.5" x14ac:dyDescent="0.3">
      <c r="A1405" s="11" t="s">
        <v>2772</v>
      </c>
      <c r="B1405" s="12" t="s">
        <v>2773</v>
      </c>
    </row>
    <row r="1406" spans="1:2" ht="181.5" x14ac:dyDescent="0.3">
      <c r="A1406" s="11" t="s">
        <v>2774</v>
      </c>
      <c r="B1406" s="12" t="s">
        <v>2775</v>
      </c>
    </row>
    <row r="1407" spans="1:2" ht="181.5" x14ac:dyDescent="0.3">
      <c r="A1407" s="11" t="s">
        <v>2776</v>
      </c>
      <c r="B1407" s="12" t="s">
        <v>2777</v>
      </c>
    </row>
    <row r="1408" spans="1:2" ht="181.5" x14ac:dyDescent="0.3">
      <c r="A1408" s="11" t="s">
        <v>2778</v>
      </c>
      <c r="B1408" s="12" t="s">
        <v>2779</v>
      </c>
    </row>
    <row r="1409" spans="1:2" ht="181.5" x14ac:dyDescent="0.3">
      <c r="A1409" s="11" t="s">
        <v>2780</v>
      </c>
      <c r="B1409" s="12" t="s">
        <v>2781</v>
      </c>
    </row>
    <row r="1410" spans="1:2" ht="181.5" x14ac:dyDescent="0.3">
      <c r="A1410" s="11" t="s">
        <v>2782</v>
      </c>
      <c r="B1410" s="12" t="s">
        <v>2783</v>
      </c>
    </row>
    <row r="1411" spans="1:2" ht="181.5" x14ac:dyDescent="0.3">
      <c r="A1411" s="11" t="s">
        <v>2784</v>
      </c>
      <c r="B1411" s="12" t="s">
        <v>2785</v>
      </c>
    </row>
    <row r="1412" spans="1:2" ht="198" x14ac:dyDescent="0.3">
      <c r="A1412" s="11" t="s">
        <v>2786</v>
      </c>
      <c r="B1412" s="12" t="s">
        <v>2787</v>
      </c>
    </row>
    <row r="1413" spans="1:2" ht="198" x14ac:dyDescent="0.3">
      <c r="A1413" s="11" t="s">
        <v>2788</v>
      </c>
      <c r="B1413" s="12" t="s">
        <v>2789</v>
      </c>
    </row>
    <row r="1414" spans="1:2" ht="214.5" x14ac:dyDescent="0.3">
      <c r="A1414" s="11" t="s">
        <v>2790</v>
      </c>
      <c r="B1414" s="12" t="s">
        <v>2791</v>
      </c>
    </row>
    <row r="1415" spans="1:2" ht="198" x14ac:dyDescent="0.3">
      <c r="A1415" s="11" t="s">
        <v>2792</v>
      </c>
      <c r="B1415" s="12" t="s">
        <v>2793</v>
      </c>
    </row>
    <row r="1416" spans="1:2" ht="198" x14ac:dyDescent="0.3">
      <c r="A1416" s="11" t="s">
        <v>2794</v>
      </c>
      <c r="B1416" s="12" t="s">
        <v>2795</v>
      </c>
    </row>
    <row r="1417" spans="1:2" ht="198" x14ac:dyDescent="0.3">
      <c r="A1417" s="11" t="s">
        <v>2796</v>
      </c>
      <c r="B1417" s="12" t="s">
        <v>2797</v>
      </c>
    </row>
    <row r="1418" spans="1:2" ht="198" x14ac:dyDescent="0.3">
      <c r="A1418" s="11" t="s">
        <v>2798</v>
      </c>
      <c r="B1418" s="12" t="s">
        <v>2799</v>
      </c>
    </row>
    <row r="1419" spans="1:2" ht="198" x14ac:dyDescent="0.3">
      <c r="A1419" s="11" t="s">
        <v>2800</v>
      </c>
      <c r="B1419" s="12" t="s">
        <v>2801</v>
      </c>
    </row>
    <row r="1420" spans="1:2" ht="198" x14ac:dyDescent="0.3">
      <c r="A1420" s="11" t="s">
        <v>2802</v>
      </c>
      <c r="B1420" s="12" t="s">
        <v>2803</v>
      </c>
    </row>
    <row r="1421" spans="1:2" ht="214.5" x14ac:dyDescent="0.3">
      <c r="A1421" s="11" t="s">
        <v>2804</v>
      </c>
      <c r="B1421" s="12" t="s">
        <v>2805</v>
      </c>
    </row>
    <row r="1422" spans="1:2" ht="198" x14ac:dyDescent="0.3">
      <c r="A1422" s="11" t="s">
        <v>2806</v>
      </c>
      <c r="B1422" s="12" t="s">
        <v>2807</v>
      </c>
    </row>
    <row r="1423" spans="1:2" ht="214.5" x14ac:dyDescent="0.3">
      <c r="A1423" s="11" t="s">
        <v>2808</v>
      </c>
      <c r="B1423" s="12" t="s">
        <v>2809</v>
      </c>
    </row>
    <row r="1424" spans="1:2" ht="198" x14ac:dyDescent="0.3">
      <c r="A1424" s="11" t="s">
        <v>2810</v>
      </c>
      <c r="B1424" s="12" t="s">
        <v>2811</v>
      </c>
    </row>
    <row r="1425" spans="1:2" ht="181.5" x14ac:dyDescent="0.3">
      <c r="A1425" s="11" t="s">
        <v>2812</v>
      </c>
      <c r="B1425" s="12" t="s">
        <v>2813</v>
      </c>
    </row>
    <row r="1426" spans="1:2" ht="181.5" x14ac:dyDescent="0.3">
      <c r="A1426" s="11" t="s">
        <v>2814</v>
      </c>
      <c r="B1426" s="12" t="s">
        <v>2815</v>
      </c>
    </row>
    <row r="1427" spans="1:2" ht="214.5" x14ac:dyDescent="0.3">
      <c r="A1427" s="11" t="s">
        <v>2816</v>
      </c>
      <c r="B1427" s="12" t="s">
        <v>2817</v>
      </c>
    </row>
    <row r="1428" spans="1:2" ht="214.5" x14ac:dyDescent="0.3">
      <c r="A1428" s="11" t="s">
        <v>2818</v>
      </c>
      <c r="B1428" s="12" t="s">
        <v>2819</v>
      </c>
    </row>
    <row r="1429" spans="1:2" ht="214.5" x14ac:dyDescent="0.3">
      <c r="A1429" s="11" t="s">
        <v>2820</v>
      </c>
      <c r="B1429" s="12" t="s">
        <v>2821</v>
      </c>
    </row>
    <row r="1430" spans="1:2" ht="214.5" x14ac:dyDescent="0.3">
      <c r="A1430" s="11" t="s">
        <v>2822</v>
      </c>
      <c r="B1430" s="12" t="s">
        <v>2823</v>
      </c>
    </row>
    <row r="1431" spans="1:2" ht="214.5" x14ac:dyDescent="0.3">
      <c r="A1431" s="11" t="s">
        <v>2824</v>
      </c>
      <c r="B1431" s="12" t="s">
        <v>2825</v>
      </c>
    </row>
    <row r="1432" spans="1:2" ht="214.5" x14ac:dyDescent="0.3">
      <c r="A1432" s="11" t="s">
        <v>2826</v>
      </c>
      <c r="B1432" s="12" t="s">
        <v>2827</v>
      </c>
    </row>
    <row r="1433" spans="1:2" ht="214.5" x14ac:dyDescent="0.3">
      <c r="A1433" s="11" t="s">
        <v>2828</v>
      </c>
      <c r="B1433" s="12" t="s">
        <v>2829</v>
      </c>
    </row>
    <row r="1434" spans="1:2" ht="148.5" x14ac:dyDescent="0.3">
      <c r="A1434" s="11" t="s">
        <v>2830</v>
      </c>
      <c r="B1434" s="12" t="s">
        <v>2831</v>
      </c>
    </row>
    <row r="1435" spans="1:2" ht="165" x14ac:dyDescent="0.3">
      <c r="A1435" s="11" t="s">
        <v>2832</v>
      </c>
      <c r="B1435" s="12" t="s">
        <v>2833</v>
      </c>
    </row>
    <row r="1436" spans="1:2" ht="181.5" x14ac:dyDescent="0.3">
      <c r="A1436" s="11" t="s">
        <v>2834</v>
      </c>
      <c r="B1436" s="12" t="s">
        <v>2835</v>
      </c>
    </row>
    <row r="1437" spans="1:2" ht="181.5" x14ac:dyDescent="0.3">
      <c r="A1437" s="11" t="s">
        <v>2836</v>
      </c>
      <c r="B1437" s="12" t="s">
        <v>2837</v>
      </c>
    </row>
    <row r="1438" spans="1:2" ht="181.5" x14ac:dyDescent="0.3">
      <c r="A1438" s="11" t="s">
        <v>2838</v>
      </c>
      <c r="B1438" s="12" t="s">
        <v>2839</v>
      </c>
    </row>
    <row r="1439" spans="1:2" ht="181.5" x14ac:dyDescent="0.3">
      <c r="A1439" s="11" t="s">
        <v>2840</v>
      </c>
      <c r="B1439" s="12" t="s">
        <v>2841</v>
      </c>
    </row>
    <row r="1440" spans="1:2" ht="214.5" x14ac:dyDescent="0.3">
      <c r="A1440" s="11" t="s">
        <v>2842</v>
      </c>
      <c r="B1440" s="12" t="s">
        <v>2843</v>
      </c>
    </row>
    <row r="1441" spans="1:2" ht="198" x14ac:dyDescent="0.3">
      <c r="A1441" s="11" t="s">
        <v>2844</v>
      </c>
      <c r="B1441" s="12" t="s">
        <v>2845</v>
      </c>
    </row>
    <row r="1442" spans="1:2" ht="181.5" x14ac:dyDescent="0.3">
      <c r="A1442" s="11" t="s">
        <v>2846</v>
      </c>
      <c r="B1442" s="12" t="s">
        <v>2847</v>
      </c>
    </row>
    <row r="1443" spans="1:2" ht="181.5" x14ac:dyDescent="0.3">
      <c r="A1443" s="11" t="s">
        <v>2848</v>
      </c>
      <c r="B1443" s="12" t="s">
        <v>2849</v>
      </c>
    </row>
    <row r="1444" spans="1:2" ht="181.5" x14ac:dyDescent="0.3">
      <c r="A1444" s="11" t="s">
        <v>2850</v>
      </c>
      <c r="B1444" s="12" t="s">
        <v>2851</v>
      </c>
    </row>
    <row r="1445" spans="1:2" ht="181.5" x14ac:dyDescent="0.3">
      <c r="A1445" s="11" t="s">
        <v>2852</v>
      </c>
      <c r="B1445" s="12" t="s">
        <v>2853</v>
      </c>
    </row>
    <row r="1446" spans="1:2" ht="165" x14ac:dyDescent="0.3">
      <c r="A1446" s="11" t="s">
        <v>2854</v>
      </c>
      <c r="B1446" s="12" t="s">
        <v>2855</v>
      </c>
    </row>
    <row r="1447" spans="1:2" ht="181.5" x14ac:dyDescent="0.3">
      <c r="A1447" s="11" t="s">
        <v>2856</v>
      </c>
      <c r="B1447" s="12" t="s">
        <v>2857</v>
      </c>
    </row>
    <row r="1448" spans="1:2" ht="181.5" x14ac:dyDescent="0.3">
      <c r="A1448" s="11" t="s">
        <v>2858</v>
      </c>
      <c r="B1448" s="12" t="s">
        <v>2859</v>
      </c>
    </row>
    <row r="1449" spans="1:2" ht="181.5" x14ac:dyDescent="0.3">
      <c r="A1449" s="11" t="s">
        <v>2860</v>
      </c>
      <c r="B1449" s="12" t="s">
        <v>2861</v>
      </c>
    </row>
    <row r="1450" spans="1:2" ht="181.5" x14ac:dyDescent="0.3">
      <c r="A1450" s="11" t="s">
        <v>2862</v>
      </c>
      <c r="B1450" s="12" t="s">
        <v>2863</v>
      </c>
    </row>
    <row r="1451" spans="1:2" ht="181.5" x14ac:dyDescent="0.3">
      <c r="A1451" s="11" t="s">
        <v>2864</v>
      </c>
      <c r="B1451" s="12" t="s">
        <v>2865</v>
      </c>
    </row>
    <row r="1452" spans="1:2" ht="181.5" x14ac:dyDescent="0.3">
      <c r="A1452" s="11" t="s">
        <v>2866</v>
      </c>
      <c r="B1452" s="12" t="s">
        <v>2867</v>
      </c>
    </row>
    <row r="1453" spans="1:2" ht="108" x14ac:dyDescent="0.3">
      <c r="A1453" s="11" t="s">
        <v>2868</v>
      </c>
      <c r="B1453" s="13" t="s">
        <v>2869</v>
      </c>
    </row>
    <row r="1454" spans="1:2" ht="108" x14ac:dyDescent="0.3">
      <c r="A1454" s="11" t="s">
        <v>2870</v>
      </c>
      <c r="B1454" s="13" t="s">
        <v>2871</v>
      </c>
    </row>
    <row r="1455" spans="1:2" ht="108" x14ac:dyDescent="0.3">
      <c r="A1455" s="11" t="s">
        <v>2872</v>
      </c>
      <c r="B1455" s="13" t="s">
        <v>2873</v>
      </c>
    </row>
    <row r="1456" spans="1:2" ht="121.5" x14ac:dyDescent="0.3">
      <c r="A1456" s="11" t="s">
        <v>2874</v>
      </c>
      <c r="B1456" s="13" t="s">
        <v>2875</v>
      </c>
    </row>
    <row r="1457" spans="1:2" ht="148.5" x14ac:dyDescent="0.3">
      <c r="A1457" s="11" t="s">
        <v>2876</v>
      </c>
      <c r="B1457" s="13" t="s">
        <v>2877</v>
      </c>
    </row>
    <row r="1458" spans="1:2" ht="148.5" x14ac:dyDescent="0.3">
      <c r="A1458" s="11" t="s">
        <v>2878</v>
      </c>
      <c r="B1458" s="13" t="s">
        <v>2879</v>
      </c>
    </row>
    <row r="1459" spans="1:2" ht="165" x14ac:dyDescent="0.3">
      <c r="A1459" s="11" t="s">
        <v>2880</v>
      </c>
      <c r="B1459" s="12" t="s">
        <v>2881</v>
      </c>
    </row>
    <row r="1460" spans="1:2" ht="165" x14ac:dyDescent="0.3">
      <c r="A1460" s="11" t="s">
        <v>2882</v>
      </c>
      <c r="B1460" s="12" t="s">
        <v>2883</v>
      </c>
    </row>
    <row r="1461" spans="1:2" ht="181.5" x14ac:dyDescent="0.3">
      <c r="A1461" s="11" t="s">
        <v>2884</v>
      </c>
      <c r="B1461" s="12" t="s">
        <v>2885</v>
      </c>
    </row>
    <row r="1462" spans="1:2" ht="181.5" x14ac:dyDescent="0.3">
      <c r="A1462" s="11" t="s">
        <v>2886</v>
      </c>
      <c r="B1462" s="12" t="s">
        <v>2887</v>
      </c>
    </row>
    <row r="1463" spans="1:2" ht="165" x14ac:dyDescent="0.3">
      <c r="A1463" s="11" t="s">
        <v>2888</v>
      </c>
      <c r="B1463" s="12" t="s">
        <v>2889</v>
      </c>
    </row>
    <row r="1464" spans="1:2" ht="198" x14ac:dyDescent="0.3">
      <c r="A1464" s="11" t="s">
        <v>2890</v>
      </c>
      <c r="B1464" s="12" t="s">
        <v>2891</v>
      </c>
    </row>
    <row r="1465" spans="1:2" ht="165" x14ac:dyDescent="0.3">
      <c r="A1465" s="11" t="s">
        <v>2892</v>
      </c>
      <c r="B1465" s="12" t="s">
        <v>2893</v>
      </c>
    </row>
    <row r="1466" spans="1:2" ht="181.5" x14ac:dyDescent="0.3">
      <c r="A1466" s="11" t="s">
        <v>2894</v>
      </c>
      <c r="B1466" s="12" t="s">
        <v>2895</v>
      </c>
    </row>
    <row r="1467" spans="1:2" ht="165" x14ac:dyDescent="0.3">
      <c r="A1467" s="11" t="s">
        <v>2896</v>
      </c>
      <c r="B1467" s="12" t="s">
        <v>2897</v>
      </c>
    </row>
    <row r="1468" spans="1:2" ht="181.5" x14ac:dyDescent="0.3">
      <c r="A1468" s="11" t="s">
        <v>2898</v>
      </c>
      <c r="B1468" s="12" t="s">
        <v>2899</v>
      </c>
    </row>
    <row r="1469" spans="1:2" ht="165" x14ac:dyDescent="0.3">
      <c r="A1469" s="11" t="s">
        <v>2900</v>
      </c>
      <c r="B1469" s="12" t="s">
        <v>2901</v>
      </c>
    </row>
    <row r="1470" spans="1:2" ht="181.5" x14ac:dyDescent="0.3">
      <c r="A1470" s="11" t="s">
        <v>2902</v>
      </c>
      <c r="B1470" s="12" t="s">
        <v>2903</v>
      </c>
    </row>
    <row r="1471" spans="1:2" ht="181.5" x14ac:dyDescent="0.3">
      <c r="A1471" s="11" t="s">
        <v>2904</v>
      </c>
      <c r="B1471" s="12" t="s">
        <v>2905</v>
      </c>
    </row>
    <row r="1472" spans="1:2" ht="181.5" x14ac:dyDescent="0.3">
      <c r="A1472" s="11" t="s">
        <v>2906</v>
      </c>
      <c r="B1472" s="12" t="s">
        <v>2907</v>
      </c>
    </row>
    <row r="1473" spans="1:2" ht="181.5" x14ac:dyDescent="0.3">
      <c r="A1473" s="11" t="s">
        <v>2908</v>
      </c>
      <c r="B1473" s="12" t="s">
        <v>2909</v>
      </c>
    </row>
    <row r="1474" spans="1:2" ht="181.5" x14ac:dyDescent="0.3">
      <c r="A1474" s="11" t="s">
        <v>2910</v>
      </c>
      <c r="B1474" s="12" t="s">
        <v>2911</v>
      </c>
    </row>
    <row r="1475" spans="1:2" ht="181.5" x14ac:dyDescent="0.3">
      <c r="A1475" s="11" t="s">
        <v>2912</v>
      </c>
      <c r="B1475" s="12" t="s">
        <v>2913</v>
      </c>
    </row>
    <row r="1476" spans="1:2" ht="165" x14ac:dyDescent="0.3">
      <c r="A1476" s="11" t="s">
        <v>2914</v>
      </c>
      <c r="B1476" s="12" t="s">
        <v>2915</v>
      </c>
    </row>
    <row r="1477" spans="1:2" ht="181.5" x14ac:dyDescent="0.3">
      <c r="A1477" s="11" t="s">
        <v>2916</v>
      </c>
      <c r="B1477" s="12" t="s">
        <v>2917</v>
      </c>
    </row>
    <row r="1478" spans="1:2" ht="165" x14ac:dyDescent="0.3">
      <c r="A1478" s="11" t="s">
        <v>2918</v>
      </c>
      <c r="B1478" s="12" t="s">
        <v>2919</v>
      </c>
    </row>
    <row r="1479" spans="1:2" ht="181.5" x14ac:dyDescent="0.3">
      <c r="A1479" s="11" t="s">
        <v>2920</v>
      </c>
      <c r="B1479" s="12" t="s">
        <v>2921</v>
      </c>
    </row>
    <row r="1480" spans="1:2" ht="165" x14ac:dyDescent="0.3">
      <c r="A1480" s="11" t="s">
        <v>2922</v>
      </c>
      <c r="B1480" s="12" t="s">
        <v>2923</v>
      </c>
    </row>
    <row r="1481" spans="1:2" ht="181.5" x14ac:dyDescent="0.3">
      <c r="A1481" s="11" t="s">
        <v>2924</v>
      </c>
      <c r="B1481" s="12" t="s">
        <v>2925</v>
      </c>
    </row>
    <row r="1482" spans="1:2" ht="181.5" x14ac:dyDescent="0.3">
      <c r="A1482" s="11" t="s">
        <v>2926</v>
      </c>
      <c r="B1482" s="12" t="s">
        <v>2927</v>
      </c>
    </row>
    <row r="1483" spans="1:2" ht="181.5" x14ac:dyDescent="0.3">
      <c r="A1483" s="11" t="s">
        <v>2928</v>
      </c>
      <c r="B1483" s="12" t="s">
        <v>2929</v>
      </c>
    </row>
    <row r="1484" spans="1:2" ht="181.5" x14ac:dyDescent="0.3">
      <c r="A1484" s="11" t="s">
        <v>2930</v>
      </c>
      <c r="B1484" s="12" t="s">
        <v>2931</v>
      </c>
    </row>
    <row r="1485" spans="1:2" ht="165" x14ac:dyDescent="0.3">
      <c r="A1485" s="11" t="s">
        <v>2932</v>
      </c>
      <c r="B1485" s="12" t="s">
        <v>2933</v>
      </c>
    </row>
    <row r="1486" spans="1:2" ht="181.5" x14ac:dyDescent="0.3">
      <c r="A1486" s="11" t="s">
        <v>2934</v>
      </c>
      <c r="B1486" s="12" t="s">
        <v>2935</v>
      </c>
    </row>
    <row r="1487" spans="1:2" ht="181.5" x14ac:dyDescent="0.3">
      <c r="A1487" s="11" t="s">
        <v>2936</v>
      </c>
      <c r="B1487" s="12" t="s">
        <v>2937</v>
      </c>
    </row>
    <row r="1488" spans="1:2" ht="181.5" x14ac:dyDescent="0.3">
      <c r="A1488" s="11" t="s">
        <v>2938</v>
      </c>
      <c r="B1488" s="12" t="s">
        <v>2939</v>
      </c>
    </row>
    <row r="1489" spans="1:2" ht="198" x14ac:dyDescent="0.3">
      <c r="A1489" s="11" t="s">
        <v>2940</v>
      </c>
      <c r="B1489" s="12" t="s">
        <v>2941</v>
      </c>
    </row>
    <row r="1490" spans="1:2" ht="198" x14ac:dyDescent="0.3">
      <c r="A1490" s="11" t="s">
        <v>2942</v>
      </c>
      <c r="B1490" s="12" t="s">
        <v>2943</v>
      </c>
    </row>
    <row r="1491" spans="1:2" ht="181.5" x14ac:dyDescent="0.3">
      <c r="A1491" s="11" t="s">
        <v>2944</v>
      </c>
      <c r="B1491" s="12" t="s">
        <v>2945</v>
      </c>
    </row>
    <row r="1492" spans="1:2" ht="198" x14ac:dyDescent="0.3">
      <c r="A1492" s="11" t="s">
        <v>2946</v>
      </c>
      <c r="B1492" s="12" t="s">
        <v>2947</v>
      </c>
    </row>
    <row r="1493" spans="1:2" ht="198" x14ac:dyDescent="0.3">
      <c r="A1493" s="11" t="s">
        <v>2948</v>
      </c>
      <c r="B1493" s="12" t="s">
        <v>2949</v>
      </c>
    </row>
    <row r="1494" spans="1:2" ht="198" x14ac:dyDescent="0.3">
      <c r="A1494" s="11" t="s">
        <v>2950</v>
      </c>
      <c r="B1494" s="12" t="s">
        <v>2951</v>
      </c>
    </row>
    <row r="1495" spans="1:2" ht="198" x14ac:dyDescent="0.3">
      <c r="A1495" s="11" t="s">
        <v>2952</v>
      </c>
      <c r="B1495" s="12" t="s">
        <v>2953</v>
      </c>
    </row>
    <row r="1496" spans="1:2" ht="198" x14ac:dyDescent="0.3">
      <c r="A1496" s="11" t="s">
        <v>2954</v>
      </c>
      <c r="B1496" s="12" t="s">
        <v>2955</v>
      </c>
    </row>
    <row r="1497" spans="1:2" ht="198" x14ac:dyDescent="0.3">
      <c r="A1497" s="11" t="s">
        <v>2956</v>
      </c>
      <c r="B1497" s="12" t="s">
        <v>2957</v>
      </c>
    </row>
    <row r="1498" spans="1:2" ht="181.5" x14ac:dyDescent="0.3">
      <c r="A1498" s="11" t="s">
        <v>2958</v>
      </c>
      <c r="B1498" s="12" t="s">
        <v>2959</v>
      </c>
    </row>
    <row r="1499" spans="1:2" ht="181.5" x14ac:dyDescent="0.3">
      <c r="A1499" s="11" t="s">
        <v>2960</v>
      </c>
      <c r="B1499" s="12" t="s">
        <v>2961</v>
      </c>
    </row>
    <row r="1500" spans="1:2" ht="181.5" x14ac:dyDescent="0.3">
      <c r="A1500" s="11" t="s">
        <v>2962</v>
      </c>
      <c r="B1500" s="12" t="s">
        <v>2963</v>
      </c>
    </row>
    <row r="1501" spans="1:2" ht="181.5" x14ac:dyDescent="0.3">
      <c r="A1501" s="11" t="s">
        <v>2964</v>
      </c>
      <c r="B1501" s="12" t="s">
        <v>2965</v>
      </c>
    </row>
    <row r="1502" spans="1:2" ht="165" x14ac:dyDescent="0.3">
      <c r="A1502" s="11" t="s">
        <v>2966</v>
      </c>
      <c r="B1502" s="12" t="s">
        <v>2967</v>
      </c>
    </row>
    <row r="1503" spans="1:2" ht="165" x14ac:dyDescent="0.3">
      <c r="A1503" s="11" t="s">
        <v>2968</v>
      </c>
      <c r="B1503" s="12" t="s">
        <v>2969</v>
      </c>
    </row>
    <row r="1504" spans="1:2" ht="165" x14ac:dyDescent="0.3">
      <c r="A1504" s="11" t="s">
        <v>2970</v>
      </c>
      <c r="B1504" s="12" t="s">
        <v>2971</v>
      </c>
    </row>
    <row r="1505" spans="1:2" ht="181.5" x14ac:dyDescent="0.3">
      <c r="A1505" s="11" t="s">
        <v>2972</v>
      </c>
      <c r="B1505" s="12" t="s">
        <v>2973</v>
      </c>
    </row>
    <row r="1506" spans="1:2" ht="165" x14ac:dyDescent="0.3">
      <c r="A1506" s="11" t="s">
        <v>2974</v>
      </c>
      <c r="B1506" s="12" t="s">
        <v>2975</v>
      </c>
    </row>
    <row r="1507" spans="1:2" ht="181.5" x14ac:dyDescent="0.3">
      <c r="A1507" s="11" t="s">
        <v>2976</v>
      </c>
      <c r="B1507" s="12" t="s">
        <v>2977</v>
      </c>
    </row>
    <row r="1508" spans="1:2" ht="198" x14ac:dyDescent="0.3">
      <c r="A1508" s="11" t="s">
        <v>2978</v>
      </c>
      <c r="B1508" s="12" t="s">
        <v>2979</v>
      </c>
    </row>
    <row r="1509" spans="1:2" ht="198" x14ac:dyDescent="0.3">
      <c r="A1509" s="11" t="s">
        <v>2980</v>
      </c>
      <c r="B1509" s="12" t="s">
        <v>2981</v>
      </c>
    </row>
    <row r="1510" spans="1:2" ht="181.5" x14ac:dyDescent="0.3">
      <c r="A1510" s="11" t="s">
        <v>2982</v>
      </c>
      <c r="B1510" s="12" t="s">
        <v>2983</v>
      </c>
    </row>
    <row r="1511" spans="1:2" ht="181.5" x14ac:dyDescent="0.3">
      <c r="A1511" s="11" t="s">
        <v>2984</v>
      </c>
      <c r="B1511" s="12" t="s">
        <v>2985</v>
      </c>
    </row>
    <row r="1512" spans="1:2" ht="198" x14ac:dyDescent="0.3">
      <c r="A1512" s="11" t="s">
        <v>2986</v>
      </c>
      <c r="B1512" s="12" t="s">
        <v>2987</v>
      </c>
    </row>
    <row r="1513" spans="1:2" ht="198" x14ac:dyDescent="0.3">
      <c r="A1513" s="11" t="s">
        <v>2988</v>
      </c>
      <c r="B1513" s="12" t="s">
        <v>2989</v>
      </c>
    </row>
    <row r="1514" spans="1:2" ht="181.5" x14ac:dyDescent="0.3">
      <c r="A1514" s="11" t="s">
        <v>2990</v>
      </c>
      <c r="B1514" s="12" t="s">
        <v>2991</v>
      </c>
    </row>
    <row r="1515" spans="1:2" ht="181.5" x14ac:dyDescent="0.3">
      <c r="A1515" s="11" t="s">
        <v>2992</v>
      </c>
      <c r="B1515" s="12" t="s">
        <v>2993</v>
      </c>
    </row>
    <row r="1516" spans="1:2" ht="198" x14ac:dyDescent="0.3">
      <c r="A1516" s="11" t="s">
        <v>2994</v>
      </c>
      <c r="B1516" s="12" t="s">
        <v>2995</v>
      </c>
    </row>
    <row r="1517" spans="1:2" ht="198" x14ac:dyDescent="0.3">
      <c r="A1517" s="11" t="s">
        <v>2996</v>
      </c>
      <c r="B1517" s="12" t="s">
        <v>2997</v>
      </c>
    </row>
    <row r="1518" spans="1:2" ht="165" x14ac:dyDescent="0.3">
      <c r="A1518" s="11" t="s">
        <v>2998</v>
      </c>
      <c r="B1518" s="12" t="s">
        <v>2999</v>
      </c>
    </row>
    <row r="1519" spans="1:2" ht="165" x14ac:dyDescent="0.3">
      <c r="A1519" s="11" t="s">
        <v>3000</v>
      </c>
      <c r="B1519" s="12" t="s">
        <v>3001</v>
      </c>
    </row>
    <row r="1520" spans="1:2" ht="165" x14ac:dyDescent="0.3">
      <c r="A1520" s="11" t="s">
        <v>3002</v>
      </c>
      <c r="B1520" s="12" t="s">
        <v>3003</v>
      </c>
    </row>
    <row r="1521" spans="1:2" ht="181.5" x14ac:dyDescent="0.3">
      <c r="A1521" s="11" t="s">
        <v>3004</v>
      </c>
      <c r="B1521" s="12" t="s">
        <v>3005</v>
      </c>
    </row>
    <row r="1522" spans="1:2" ht="181.5" x14ac:dyDescent="0.3">
      <c r="A1522" s="11" t="s">
        <v>3006</v>
      </c>
      <c r="B1522" s="12" t="s">
        <v>3007</v>
      </c>
    </row>
    <row r="1523" spans="1:2" ht="181.5" x14ac:dyDescent="0.3">
      <c r="A1523" s="11" t="s">
        <v>3008</v>
      </c>
      <c r="B1523" s="12" t="s">
        <v>3009</v>
      </c>
    </row>
    <row r="1524" spans="1:2" ht="181.5" x14ac:dyDescent="0.3">
      <c r="A1524" s="11" t="s">
        <v>3010</v>
      </c>
      <c r="B1524" s="12" t="s">
        <v>3011</v>
      </c>
    </row>
    <row r="1525" spans="1:2" ht="181.5" x14ac:dyDescent="0.3">
      <c r="A1525" s="11" t="s">
        <v>3012</v>
      </c>
      <c r="B1525" s="12" t="s">
        <v>3013</v>
      </c>
    </row>
    <row r="1526" spans="1:2" ht="165" x14ac:dyDescent="0.3">
      <c r="A1526" s="11" t="s">
        <v>3014</v>
      </c>
      <c r="B1526" s="12" t="s">
        <v>3015</v>
      </c>
    </row>
    <row r="1527" spans="1:2" ht="181.5" x14ac:dyDescent="0.3">
      <c r="A1527" s="11" t="s">
        <v>3016</v>
      </c>
      <c r="B1527" s="12" t="s">
        <v>3017</v>
      </c>
    </row>
    <row r="1528" spans="1:2" ht="181.5" x14ac:dyDescent="0.3">
      <c r="A1528" s="11" t="s">
        <v>3018</v>
      </c>
      <c r="B1528" s="12" t="s">
        <v>3019</v>
      </c>
    </row>
    <row r="1529" spans="1:2" ht="181.5" x14ac:dyDescent="0.3">
      <c r="A1529" s="11" t="s">
        <v>3020</v>
      </c>
      <c r="B1529" s="12" t="s">
        <v>3021</v>
      </c>
    </row>
    <row r="1530" spans="1:2" ht="165" x14ac:dyDescent="0.3">
      <c r="A1530" s="11" t="s">
        <v>3022</v>
      </c>
      <c r="B1530" s="12" t="s">
        <v>3023</v>
      </c>
    </row>
    <row r="1531" spans="1:2" ht="165" x14ac:dyDescent="0.3">
      <c r="A1531" s="11" t="s">
        <v>3024</v>
      </c>
      <c r="B1531" s="12" t="s">
        <v>3025</v>
      </c>
    </row>
    <row r="1532" spans="1:2" ht="181.5" x14ac:dyDescent="0.3">
      <c r="A1532" s="11" t="s">
        <v>3026</v>
      </c>
      <c r="B1532" s="12" t="s">
        <v>3027</v>
      </c>
    </row>
    <row r="1533" spans="1:2" ht="165" x14ac:dyDescent="0.3">
      <c r="A1533" s="11" t="s">
        <v>3028</v>
      </c>
      <c r="B1533" s="12" t="s">
        <v>3029</v>
      </c>
    </row>
    <row r="1534" spans="1:2" ht="181.5" x14ac:dyDescent="0.3">
      <c r="A1534" s="11" t="s">
        <v>3030</v>
      </c>
      <c r="B1534" s="12" t="s">
        <v>3031</v>
      </c>
    </row>
    <row r="1535" spans="1:2" ht="165" x14ac:dyDescent="0.3">
      <c r="A1535" s="11" t="s">
        <v>3032</v>
      </c>
      <c r="B1535" s="12" t="s">
        <v>3033</v>
      </c>
    </row>
    <row r="1536" spans="1:2" ht="181.5" x14ac:dyDescent="0.3">
      <c r="A1536" s="11" t="s">
        <v>3034</v>
      </c>
      <c r="B1536" s="12" t="s">
        <v>3035</v>
      </c>
    </row>
    <row r="1537" spans="1:2" ht="165" x14ac:dyDescent="0.3">
      <c r="A1537" s="11" t="s">
        <v>3036</v>
      </c>
      <c r="B1537" s="12" t="s">
        <v>3037</v>
      </c>
    </row>
    <row r="1538" spans="1:2" ht="165" x14ac:dyDescent="0.3">
      <c r="A1538" s="11" t="s">
        <v>3038</v>
      </c>
      <c r="B1538" s="12" t="s">
        <v>3039</v>
      </c>
    </row>
    <row r="1539" spans="1:2" ht="165" x14ac:dyDescent="0.3">
      <c r="A1539" s="11" t="s">
        <v>3040</v>
      </c>
      <c r="B1539" s="12" t="s">
        <v>3041</v>
      </c>
    </row>
    <row r="1540" spans="1:2" ht="165" x14ac:dyDescent="0.3">
      <c r="A1540" s="11" t="s">
        <v>3042</v>
      </c>
      <c r="B1540" s="12" t="s">
        <v>3043</v>
      </c>
    </row>
    <row r="1541" spans="1:2" ht="165" x14ac:dyDescent="0.3">
      <c r="A1541" s="11" t="s">
        <v>3044</v>
      </c>
      <c r="B1541" s="12" t="s">
        <v>3045</v>
      </c>
    </row>
    <row r="1542" spans="1:2" ht="181.5" x14ac:dyDescent="0.3">
      <c r="A1542" s="11" t="s">
        <v>3046</v>
      </c>
      <c r="B1542" s="12" t="s">
        <v>3047</v>
      </c>
    </row>
    <row r="1543" spans="1:2" ht="181.5" x14ac:dyDescent="0.3">
      <c r="A1543" s="11" t="s">
        <v>3048</v>
      </c>
      <c r="B1543" s="12" t="s">
        <v>3049</v>
      </c>
    </row>
    <row r="1544" spans="1:2" ht="181.5" x14ac:dyDescent="0.3">
      <c r="A1544" s="11" t="s">
        <v>3050</v>
      </c>
      <c r="B1544" s="12" t="s">
        <v>3051</v>
      </c>
    </row>
    <row r="1545" spans="1:2" ht="181.5" x14ac:dyDescent="0.3">
      <c r="A1545" s="11" t="s">
        <v>3052</v>
      </c>
      <c r="B1545" s="12" t="s">
        <v>3053</v>
      </c>
    </row>
    <row r="1546" spans="1:2" ht="181.5" x14ac:dyDescent="0.3">
      <c r="A1546" s="11" t="s">
        <v>3054</v>
      </c>
      <c r="B1546" s="12" t="s">
        <v>3055</v>
      </c>
    </row>
    <row r="1547" spans="1:2" ht="181.5" x14ac:dyDescent="0.3">
      <c r="A1547" s="11" t="s">
        <v>3056</v>
      </c>
      <c r="B1547" s="12" t="s">
        <v>3057</v>
      </c>
    </row>
    <row r="1548" spans="1:2" ht="181.5" x14ac:dyDescent="0.3">
      <c r="A1548" s="11" t="s">
        <v>3058</v>
      </c>
      <c r="B1548" s="12" t="s">
        <v>3059</v>
      </c>
    </row>
    <row r="1549" spans="1:2" ht="181.5" x14ac:dyDescent="0.3">
      <c r="A1549" s="11" t="s">
        <v>3060</v>
      </c>
      <c r="B1549" s="12" t="s">
        <v>3061</v>
      </c>
    </row>
    <row r="1550" spans="1:2" ht="165" x14ac:dyDescent="0.3">
      <c r="A1550" s="11" t="s">
        <v>3062</v>
      </c>
      <c r="B1550" s="12" t="s">
        <v>3063</v>
      </c>
    </row>
    <row r="1551" spans="1:2" ht="165" x14ac:dyDescent="0.3">
      <c r="A1551" s="11" t="s">
        <v>3064</v>
      </c>
      <c r="B1551" s="12" t="s">
        <v>3065</v>
      </c>
    </row>
    <row r="1552" spans="1:2" ht="181.5" x14ac:dyDescent="0.3">
      <c r="A1552" s="11" t="s">
        <v>3066</v>
      </c>
      <c r="B1552" s="12" t="s">
        <v>3067</v>
      </c>
    </row>
    <row r="1553" spans="1:2" ht="181.5" x14ac:dyDescent="0.3">
      <c r="A1553" s="11" t="s">
        <v>3068</v>
      </c>
      <c r="B1553" s="12" t="s">
        <v>3069</v>
      </c>
    </row>
    <row r="1554" spans="1:2" ht="181.5" x14ac:dyDescent="0.3">
      <c r="A1554" s="11" t="s">
        <v>3070</v>
      </c>
      <c r="B1554" s="12" t="s">
        <v>3071</v>
      </c>
    </row>
    <row r="1555" spans="1:2" ht="198" x14ac:dyDescent="0.3">
      <c r="A1555" s="11" t="s">
        <v>3072</v>
      </c>
      <c r="B1555" s="12" t="s">
        <v>3073</v>
      </c>
    </row>
    <row r="1556" spans="1:2" ht="198" x14ac:dyDescent="0.3">
      <c r="A1556" s="11" t="s">
        <v>3074</v>
      </c>
      <c r="B1556" s="12" t="s">
        <v>3075</v>
      </c>
    </row>
    <row r="1557" spans="1:2" ht="165" x14ac:dyDescent="0.3">
      <c r="A1557" s="11" t="s">
        <v>3076</v>
      </c>
      <c r="B1557" s="12" t="s">
        <v>3077</v>
      </c>
    </row>
    <row r="1558" spans="1:2" ht="181.5" x14ac:dyDescent="0.3">
      <c r="A1558" s="11" t="s">
        <v>3078</v>
      </c>
      <c r="B1558" s="12" t="s">
        <v>3079</v>
      </c>
    </row>
    <row r="1559" spans="1:2" ht="165" x14ac:dyDescent="0.3">
      <c r="A1559" s="11" t="s">
        <v>3080</v>
      </c>
      <c r="B1559" s="12" t="s">
        <v>3081</v>
      </c>
    </row>
    <row r="1560" spans="1:2" ht="165" x14ac:dyDescent="0.3">
      <c r="A1560" s="11" t="s">
        <v>3082</v>
      </c>
      <c r="B1560" s="12" t="s">
        <v>3083</v>
      </c>
    </row>
    <row r="1561" spans="1:2" ht="165" x14ac:dyDescent="0.3">
      <c r="A1561" s="11" t="s">
        <v>3084</v>
      </c>
      <c r="B1561" s="12" t="s">
        <v>3085</v>
      </c>
    </row>
    <row r="1562" spans="1:2" ht="181.5" x14ac:dyDescent="0.3">
      <c r="A1562" s="11" t="s">
        <v>3086</v>
      </c>
      <c r="B1562" s="12" t="s">
        <v>3087</v>
      </c>
    </row>
    <row r="1563" spans="1:2" ht="198" x14ac:dyDescent="0.3">
      <c r="A1563" s="11" t="s">
        <v>3088</v>
      </c>
      <c r="B1563" s="12" t="s">
        <v>3089</v>
      </c>
    </row>
    <row r="1564" spans="1:2" ht="198" x14ac:dyDescent="0.3">
      <c r="A1564" s="11" t="s">
        <v>3090</v>
      </c>
      <c r="B1564" s="12" t="s">
        <v>3091</v>
      </c>
    </row>
    <row r="1565" spans="1:2" ht="165" x14ac:dyDescent="0.3">
      <c r="A1565" s="11" t="s">
        <v>3092</v>
      </c>
      <c r="B1565" s="12" t="s">
        <v>3093</v>
      </c>
    </row>
    <row r="1566" spans="1:2" ht="165" x14ac:dyDescent="0.3">
      <c r="A1566" s="11" t="s">
        <v>3094</v>
      </c>
      <c r="B1566" s="12" t="s">
        <v>3095</v>
      </c>
    </row>
    <row r="1567" spans="1:2" ht="181.5" x14ac:dyDescent="0.3">
      <c r="A1567" s="11" t="s">
        <v>3096</v>
      </c>
      <c r="B1567" s="12" t="s">
        <v>3097</v>
      </c>
    </row>
    <row r="1568" spans="1:2" ht="181.5" x14ac:dyDescent="0.3">
      <c r="A1568" s="11" t="s">
        <v>3098</v>
      </c>
      <c r="B1568" s="12" t="s">
        <v>3099</v>
      </c>
    </row>
    <row r="1569" spans="1:2" ht="198" x14ac:dyDescent="0.3">
      <c r="A1569" s="11" t="s">
        <v>3100</v>
      </c>
      <c r="B1569" s="12" t="s">
        <v>3101</v>
      </c>
    </row>
    <row r="1570" spans="1:2" ht="181.5" x14ac:dyDescent="0.3">
      <c r="A1570" s="11" t="s">
        <v>3102</v>
      </c>
      <c r="B1570" s="12" t="s">
        <v>3103</v>
      </c>
    </row>
    <row r="1571" spans="1:2" ht="181.5" x14ac:dyDescent="0.3">
      <c r="A1571" s="11" t="s">
        <v>3104</v>
      </c>
      <c r="B1571" s="12" t="s">
        <v>3105</v>
      </c>
    </row>
    <row r="1572" spans="1:2" ht="198" x14ac:dyDescent="0.3">
      <c r="A1572" s="11" t="s">
        <v>3106</v>
      </c>
      <c r="B1572" s="12" t="s">
        <v>3107</v>
      </c>
    </row>
    <row r="1573" spans="1:2" ht="181.5" x14ac:dyDescent="0.3">
      <c r="A1573" s="11" t="s">
        <v>3108</v>
      </c>
      <c r="B1573" s="12" t="s">
        <v>3109</v>
      </c>
    </row>
    <row r="1574" spans="1:2" ht="165" x14ac:dyDescent="0.3">
      <c r="A1574" s="11" t="s">
        <v>3110</v>
      </c>
      <c r="B1574" s="12" t="s">
        <v>3111</v>
      </c>
    </row>
    <row r="1575" spans="1:2" ht="181.5" x14ac:dyDescent="0.3">
      <c r="A1575" s="11" t="s">
        <v>3112</v>
      </c>
      <c r="B1575" s="12" t="s">
        <v>3113</v>
      </c>
    </row>
    <row r="1576" spans="1:2" ht="165" x14ac:dyDescent="0.3">
      <c r="A1576" s="11" t="s">
        <v>3114</v>
      </c>
      <c r="B1576" s="12" t="s">
        <v>3115</v>
      </c>
    </row>
    <row r="1577" spans="1:2" ht="181.5" x14ac:dyDescent="0.3">
      <c r="A1577" s="11" t="s">
        <v>3116</v>
      </c>
      <c r="B1577" s="12" t="s">
        <v>3117</v>
      </c>
    </row>
    <row r="1578" spans="1:2" ht="181.5" x14ac:dyDescent="0.3">
      <c r="A1578" s="11" t="s">
        <v>3118</v>
      </c>
      <c r="B1578" s="12" t="s">
        <v>3119</v>
      </c>
    </row>
    <row r="1579" spans="1:2" ht="181.5" x14ac:dyDescent="0.3">
      <c r="A1579" s="11" t="s">
        <v>3120</v>
      </c>
      <c r="B1579" s="12" t="s">
        <v>3121</v>
      </c>
    </row>
    <row r="1580" spans="1:2" ht="181.5" x14ac:dyDescent="0.3">
      <c r="A1580" s="11" t="s">
        <v>3122</v>
      </c>
      <c r="B1580" s="12" t="s">
        <v>3123</v>
      </c>
    </row>
    <row r="1581" spans="1:2" ht="165" x14ac:dyDescent="0.3">
      <c r="A1581" s="11" t="s">
        <v>3124</v>
      </c>
      <c r="B1581" s="12" t="s">
        <v>3125</v>
      </c>
    </row>
    <row r="1582" spans="1:2" ht="165" x14ac:dyDescent="0.3">
      <c r="A1582" s="11" t="s">
        <v>3126</v>
      </c>
      <c r="B1582" s="12" t="s">
        <v>3127</v>
      </c>
    </row>
    <row r="1583" spans="1:2" ht="181.5" x14ac:dyDescent="0.3">
      <c r="A1583" s="11" t="s">
        <v>3128</v>
      </c>
      <c r="B1583" s="12" t="s">
        <v>3129</v>
      </c>
    </row>
    <row r="1584" spans="1:2" ht="181.5" x14ac:dyDescent="0.3">
      <c r="A1584" s="11" t="s">
        <v>3130</v>
      </c>
      <c r="B1584" s="12" t="s">
        <v>3131</v>
      </c>
    </row>
    <row r="1585" spans="1:2" ht="181.5" x14ac:dyDescent="0.3">
      <c r="A1585" s="11" t="s">
        <v>3132</v>
      </c>
      <c r="B1585" s="12" t="s">
        <v>3133</v>
      </c>
    </row>
    <row r="1586" spans="1:2" ht="181.5" x14ac:dyDescent="0.3">
      <c r="A1586" s="11" t="s">
        <v>3134</v>
      </c>
      <c r="B1586" s="12" t="s">
        <v>3135</v>
      </c>
    </row>
    <row r="1587" spans="1:2" ht="181.5" x14ac:dyDescent="0.3">
      <c r="A1587" s="11" t="s">
        <v>3136</v>
      </c>
      <c r="B1587" s="12" t="s">
        <v>3137</v>
      </c>
    </row>
    <row r="1588" spans="1:2" ht="198" x14ac:dyDescent="0.3">
      <c r="A1588" s="11" t="s">
        <v>3138</v>
      </c>
      <c r="B1588" s="12" t="s">
        <v>3139</v>
      </c>
    </row>
    <row r="1589" spans="1:2" ht="198" x14ac:dyDescent="0.3">
      <c r="A1589" s="11" t="s">
        <v>3140</v>
      </c>
      <c r="B1589" s="12" t="s">
        <v>3141</v>
      </c>
    </row>
    <row r="1590" spans="1:2" ht="165" x14ac:dyDescent="0.3">
      <c r="A1590" s="11" t="s">
        <v>3142</v>
      </c>
      <c r="B1590" s="12" t="s">
        <v>3143</v>
      </c>
    </row>
    <row r="1591" spans="1:2" ht="181.5" x14ac:dyDescent="0.3">
      <c r="A1591" s="11" t="s">
        <v>3144</v>
      </c>
      <c r="B1591" s="12" t="s">
        <v>3145</v>
      </c>
    </row>
    <row r="1592" spans="1:2" ht="165" x14ac:dyDescent="0.3">
      <c r="A1592" s="11" t="s">
        <v>3146</v>
      </c>
      <c r="B1592" s="12" t="s">
        <v>3147</v>
      </c>
    </row>
    <row r="1593" spans="1:2" ht="181.5" x14ac:dyDescent="0.3">
      <c r="A1593" s="11" t="s">
        <v>3148</v>
      </c>
      <c r="B1593" s="12" t="s">
        <v>3149</v>
      </c>
    </row>
    <row r="1594" spans="1:2" ht="165" x14ac:dyDescent="0.3">
      <c r="A1594" s="11" t="s">
        <v>3150</v>
      </c>
      <c r="B1594" s="12" t="s">
        <v>3151</v>
      </c>
    </row>
    <row r="1595" spans="1:2" ht="165" x14ac:dyDescent="0.3">
      <c r="A1595" s="11" t="s">
        <v>3152</v>
      </c>
      <c r="B1595" s="12" t="s">
        <v>3153</v>
      </c>
    </row>
    <row r="1596" spans="1:2" ht="181.5" x14ac:dyDescent="0.3">
      <c r="A1596" s="11" t="s">
        <v>3154</v>
      </c>
      <c r="B1596" s="12" t="s">
        <v>3155</v>
      </c>
    </row>
    <row r="1597" spans="1:2" ht="198" x14ac:dyDescent="0.3">
      <c r="A1597" s="11" t="s">
        <v>3156</v>
      </c>
      <c r="B1597" s="12" t="s">
        <v>3157</v>
      </c>
    </row>
    <row r="1598" spans="1:2" ht="181.5" x14ac:dyDescent="0.3">
      <c r="A1598" s="11" t="s">
        <v>3158</v>
      </c>
      <c r="B1598" s="12" t="s">
        <v>3159</v>
      </c>
    </row>
    <row r="1599" spans="1:2" ht="181.5" x14ac:dyDescent="0.3">
      <c r="A1599" s="11" t="s">
        <v>3160</v>
      </c>
      <c r="B1599" s="12" t="s">
        <v>3161</v>
      </c>
    </row>
    <row r="1600" spans="1:2" ht="181.5" x14ac:dyDescent="0.3">
      <c r="A1600" s="11" t="s">
        <v>3162</v>
      </c>
      <c r="B1600" s="12" t="s">
        <v>3163</v>
      </c>
    </row>
    <row r="1601" spans="1:2" ht="165" x14ac:dyDescent="0.3">
      <c r="A1601" s="11" t="s">
        <v>3164</v>
      </c>
      <c r="B1601" s="12" t="s">
        <v>3165</v>
      </c>
    </row>
    <row r="1602" spans="1:2" ht="165" x14ac:dyDescent="0.3">
      <c r="A1602" s="11" t="s">
        <v>3166</v>
      </c>
      <c r="B1602" s="12" t="s">
        <v>3167</v>
      </c>
    </row>
    <row r="1603" spans="1:2" ht="165" x14ac:dyDescent="0.3">
      <c r="A1603" s="11" t="s">
        <v>3168</v>
      </c>
      <c r="B1603" s="12" t="s">
        <v>3169</v>
      </c>
    </row>
    <row r="1604" spans="1:2" ht="165" x14ac:dyDescent="0.3">
      <c r="A1604" s="11" t="s">
        <v>3170</v>
      </c>
      <c r="B1604" s="12" t="s">
        <v>3171</v>
      </c>
    </row>
    <row r="1605" spans="1:2" ht="165" x14ac:dyDescent="0.3">
      <c r="A1605" s="11" t="s">
        <v>3172</v>
      </c>
      <c r="B1605" s="12" t="s">
        <v>3173</v>
      </c>
    </row>
    <row r="1606" spans="1:2" ht="181.5" x14ac:dyDescent="0.3">
      <c r="A1606" s="11" t="s">
        <v>3174</v>
      </c>
      <c r="B1606" s="12" t="s">
        <v>3175</v>
      </c>
    </row>
    <row r="1607" spans="1:2" ht="165" x14ac:dyDescent="0.3">
      <c r="A1607" s="11" t="s">
        <v>3176</v>
      </c>
      <c r="B1607" s="12" t="s">
        <v>3177</v>
      </c>
    </row>
    <row r="1608" spans="1:2" ht="165" x14ac:dyDescent="0.3">
      <c r="A1608" s="11" t="s">
        <v>3178</v>
      </c>
      <c r="B1608" s="12" t="s">
        <v>3179</v>
      </c>
    </row>
    <row r="1609" spans="1:2" ht="165" x14ac:dyDescent="0.3">
      <c r="A1609" s="11" t="s">
        <v>3180</v>
      </c>
      <c r="B1609" s="12" t="s">
        <v>3181</v>
      </c>
    </row>
    <row r="1610" spans="1:2" ht="165" x14ac:dyDescent="0.3">
      <c r="A1610" s="11" t="s">
        <v>3182</v>
      </c>
      <c r="B1610" s="12" t="s">
        <v>3183</v>
      </c>
    </row>
    <row r="1611" spans="1:2" ht="165" x14ac:dyDescent="0.3">
      <c r="A1611" s="11" t="s">
        <v>3184</v>
      </c>
      <c r="B1611" s="12" t="s">
        <v>3185</v>
      </c>
    </row>
    <row r="1612" spans="1:2" ht="165" x14ac:dyDescent="0.3">
      <c r="A1612" s="11" t="s">
        <v>3186</v>
      </c>
      <c r="B1612" s="12" t="s">
        <v>3187</v>
      </c>
    </row>
    <row r="1613" spans="1:2" ht="181.5" x14ac:dyDescent="0.3">
      <c r="A1613" s="11" t="s">
        <v>3188</v>
      </c>
      <c r="B1613" s="12" t="s">
        <v>3189</v>
      </c>
    </row>
    <row r="1614" spans="1:2" ht="181.5" x14ac:dyDescent="0.3">
      <c r="A1614" s="11" t="s">
        <v>3190</v>
      </c>
      <c r="B1614" s="12" t="s">
        <v>3191</v>
      </c>
    </row>
    <row r="1615" spans="1:2" ht="165" x14ac:dyDescent="0.3">
      <c r="A1615" s="11" t="s">
        <v>3192</v>
      </c>
      <c r="B1615" s="12" t="s">
        <v>3193</v>
      </c>
    </row>
    <row r="1616" spans="1:2" ht="165" x14ac:dyDescent="0.3">
      <c r="A1616" s="11" t="s">
        <v>3194</v>
      </c>
      <c r="B1616" s="12" t="s">
        <v>3195</v>
      </c>
    </row>
    <row r="1617" spans="1:2" ht="165" x14ac:dyDescent="0.3">
      <c r="A1617" s="11" t="s">
        <v>3196</v>
      </c>
      <c r="B1617" s="12" t="s">
        <v>3197</v>
      </c>
    </row>
    <row r="1618" spans="1:2" ht="165" x14ac:dyDescent="0.3">
      <c r="A1618" s="11" t="s">
        <v>3198</v>
      </c>
      <c r="B1618" s="12" t="s">
        <v>3199</v>
      </c>
    </row>
    <row r="1619" spans="1:2" ht="165" x14ac:dyDescent="0.3">
      <c r="A1619" s="11" t="s">
        <v>3200</v>
      </c>
      <c r="B1619" s="12" t="s">
        <v>3201</v>
      </c>
    </row>
    <row r="1620" spans="1:2" ht="165" x14ac:dyDescent="0.3">
      <c r="A1620" s="11" t="s">
        <v>3202</v>
      </c>
      <c r="B1620" s="12" t="s">
        <v>3203</v>
      </c>
    </row>
    <row r="1621" spans="1:2" ht="165" x14ac:dyDescent="0.3">
      <c r="A1621" s="11" t="s">
        <v>3204</v>
      </c>
      <c r="B1621" s="12" t="s">
        <v>3205</v>
      </c>
    </row>
    <row r="1622" spans="1:2" ht="165" x14ac:dyDescent="0.3">
      <c r="A1622" s="11" t="s">
        <v>3206</v>
      </c>
      <c r="B1622" s="12" t="s">
        <v>3207</v>
      </c>
    </row>
    <row r="1623" spans="1:2" ht="165" x14ac:dyDescent="0.3">
      <c r="A1623" s="11" t="s">
        <v>3208</v>
      </c>
      <c r="B1623" s="12" t="s">
        <v>3209</v>
      </c>
    </row>
    <row r="1624" spans="1:2" ht="165" x14ac:dyDescent="0.3">
      <c r="A1624" s="11" t="s">
        <v>3210</v>
      </c>
      <c r="B1624" s="12" t="s">
        <v>3211</v>
      </c>
    </row>
    <row r="1625" spans="1:2" ht="165" x14ac:dyDescent="0.3">
      <c r="A1625" s="11" t="s">
        <v>3212</v>
      </c>
      <c r="B1625" s="12" t="s">
        <v>3213</v>
      </c>
    </row>
    <row r="1626" spans="1:2" ht="165" x14ac:dyDescent="0.3">
      <c r="A1626" s="11" t="s">
        <v>3214</v>
      </c>
      <c r="B1626" s="12" t="s">
        <v>3215</v>
      </c>
    </row>
    <row r="1627" spans="1:2" ht="165" x14ac:dyDescent="0.3">
      <c r="A1627" s="11" t="s">
        <v>3216</v>
      </c>
      <c r="B1627" s="12" t="s">
        <v>3217</v>
      </c>
    </row>
    <row r="1628" spans="1:2" ht="165" x14ac:dyDescent="0.3">
      <c r="A1628" s="11" t="s">
        <v>3218</v>
      </c>
      <c r="B1628" s="12" t="s">
        <v>3219</v>
      </c>
    </row>
    <row r="1629" spans="1:2" ht="165" x14ac:dyDescent="0.3">
      <c r="A1629" s="11" t="s">
        <v>3220</v>
      </c>
      <c r="B1629" s="12" t="s">
        <v>3221</v>
      </c>
    </row>
    <row r="1630" spans="1:2" ht="165" x14ac:dyDescent="0.3">
      <c r="A1630" s="11" t="s">
        <v>3222</v>
      </c>
      <c r="B1630" s="12" t="s">
        <v>3223</v>
      </c>
    </row>
    <row r="1631" spans="1:2" ht="165" x14ac:dyDescent="0.3">
      <c r="A1631" s="11" t="s">
        <v>3224</v>
      </c>
      <c r="B1631" s="12" t="s">
        <v>3225</v>
      </c>
    </row>
    <row r="1632" spans="1:2" ht="165" x14ac:dyDescent="0.3">
      <c r="A1632" s="11" t="s">
        <v>3226</v>
      </c>
      <c r="B1632" s="12" t="s">
        <v>3227</v>
      </c>
    </row>
    <row r="1633" spans="1:2" ht="165" x14ac:dyDescent="0.3">
      <c r="A1633" s="11" t="s">
        <v>3228</v>
      </c>
      <c r="B1633" s="12" t="s">
        <v>3229</v>
      </c>
    </row>
    <row r="1634" spans="1:2" ht="165" x14ac:dyDescent="0.3">
      <c r="A1634" s="11" t="s">
        <v>3230</v>
      </c>
      <c r="B1634" s="12" t="s">
        <v>3231</v>
      </c>
    </row>
    <row r="1635" spans="1:2" ht="165" x14ac:dyDescent="0.3">
      <c r="A1635" s="11" t="s">
        <v>3232</v>
      </c>
      <c r="B1635" s="12" t="s">
        <v>3233</v>
      </c>
    </row>
    <row r="1636" spans="1:2" ht="165" x14ac:dyDescent="0.3">
      <c r="A1636" s="11" t="s">
        <v>3234</v>
      </c>
      <c r="B1636" s="12" t="s">
        <v>3235</v>
      </c>
    </row>
    <row r="1637" spans="1:2" ht="165" x14ac:dyDescent="0.3">
      <c r="A1637" s="11" t="s">
        <v>3236</v>
      </c>
      <c r="B1637" s="12" t="s">
        <v>3237</v>
      </c>
    </row>
    <row r="1638" spans="1:2" ht="165" x14ac:dyDescent="0.3">
      <c r="A1638" s="11" t="s">
        <v>3238</v>
      </c>
      <c r="B1638" s="12" t="s">
        <v>3239</v>
      </c>
    </row>
    <row r="1639" spans="1:2" ht="148.5" x14ac:dyDescent="0.3">
      <c r="A1639" s="11" t="s">
        <v>3240</v>
      </c>
      <c r="B1639" s="12" t="s">
        <v>3241</v>
      </c>
    </row>
    <row r="1640" spans="1:2" ht="165" x14ac:dyDescent="0.3">
      <c r="A1640" s="11" t="s">
        <v>3242</v>
      </c>
      <c r="B1640" s="12" t="s">
        <v>3243</v>
      </c>
    </row>
    <row r="1641" spans="1:2" ht="165" x14ac:dyDescent="0.3">
      <c r="A1641" s="11" t="s">
        <v>3244</v>
      </c>
      <c r="B1641" s="12" t="s">
        <v>3245</v>
      </c>
    </row>
    <row r="1642" spans="1:2" ht="165" x14ac:dyDescent="0.3">
      <c r="A1642" s="11" t="s">
        <v>3246</v>
      </c>
      <c r="B1642" s="12" t="s">
        <v>3247</v>
      </c>
    </row>
    <row r="1643" spans="1:2" ht="148.5" x14ac:dyDescent="0.3">
      <c r="A1643" s="11" t="s">
        <v>3248</v>
      </c>
      <c r="B1643" s="12" t="s">
        <v>3249</v>
      </c>
    </row>
    <row r="1644" spans="1:2" ht="165" x14ac:dyDescent="0.3">
      <c r="A1644" s="11" t="s">
        <v>3250</v>
      </c>
      <c r="B1644" s="12" t="s">
        <v>3251</v>
      </c>
    </row>
    <row r="1645" spans="1:2" ht="165" x14ac:dyDescent="0.3">
      <c r="A1645" s="11" t="s">
        <v>3252</v>
      </c>
      <c r="B1645" s="12" t="s">
        <v>3253</v>
      </c>
    </row>
    <row r="1646" spans="1:2" ht="165" x14ac:dyDescent="0.3">
      <c r="A1646" s="11" t="s">
        <v>3254</v>
      </c>
      <c r="B1646" s="12" t="s">
        <v>3255</v>
      </c>
    </row>
    <row r="1647" spans="1:2" ht="165" x14ac:dyDescent="0.3">
      <c r="A1647" s="11" t="s">
        <v>3256</v>
      </c>
      <c r="B1647" s="12" t="s">
        <v>3257</v>
      </c>
    </row>
    <row r="1648" spans="1:2" ht="165" x14ac:dyDescent="0.3">
      <c r="A1648" s="11" t="s">
        <v>3258</v>
      </c>
      <c r="B1648" s="12" t="s">
        <v>3259</v>
      </c>
    </row>
    <row r="1649" spans="1:2" ht="165" x14ac:dyDescent="0.3">
      <c r="A1649" s="11" t="s">
        <v>3260</v>
      </c>
      <c r="B1649" s="12" t="s">
        <v>3261</v>
      </c>
    </row>
    <row r="1650" spans="1:2" ht="181.5" x14ac:dyDescent="0.3">
      <c r="A1650" s="11" t="s">
        <v>3262</v>
      </c>
      <c r="B1650" s="12" t="s">
        <v>3263</v>
      </c>
    </row>
    <row r="1651" spans="1:2" ht="181.5" x14ac:dyDescent="0.3">
      <c r="A1651" s="11" t="s">
        <v>3264</v>
      </c>
      <c r="B1651" s="12" t="s">
        <v>3265</v>
      </c>
    </row>
    <row r="1652" spans="1:2" ht="181.5" x14ac:dyDescent="0.3">
      <c r="A1652" s="11" t="s">
        <v>3266</v>
      </c>
      <c r="B1652" s="12" t="s">
        <v>3267</v>
      </c>
    </row>
    <row r="1653" spans="1:2" ht="181.5" x14ac:dyDescent="0.3">
      <c r="A1653" s="11" t="s">
        <v>3268</v>
      </c>
      <c r="B1653" s="12" t="s">
        <v>3269</v>
      </c>
    </row>
    <row r="1654" spans="1:2" ht="181.5" x14ac:dyDescent="0.3">
      <c r="A1654" s="11" t="s">
        <v>3270</v>
      </c>
      <c r="B1654" s="12" t="s">
        <v>3271</v>
      </c>
    </row>
    <row r="1655" spans="1:2" ht="181.5" x14ac:dyDescent="0.3">
      <c r="A1655" s="11" t="s">
        <v>3272</v>
      </c>
      <c r="B1655" s="12" t="s">
        <v>3273</v>
      </c>
    </row>
    <row r="1656" spans="1:2" ht="181.5" x14ac:dyDescent="0.3">
      <c r="A1656" s="11" t="s">
        <v>3274</v>
      </c>
      <c r="B1656" s="12" t="s">
        <v>3275</v>
      </c>
    </row>
    <row r="1657" spans="1:2" ht="165" x14ac:dyDescent="0.3">
      <c r="A1657" s="11" t="s">
        <v>3276</v>
      </c>
      <c r="B1657" s="12" t="s">
        <v>3277</v>
      </c>
    </row>
    <row r="1658" spans="1:2" ht="165" x14ac:dyDescent="0.3">
      <c r="A1658" s="11" t="s">
        <v>3278</v>
      </c>
      <c r="B1658" s="12" t="s">
        <v>3279</v>
      </c>
    </row>
    <row r="1659" spans="1:2" ht="165" x14ac:dyDescent="0.3">
      <c r="A1659" s="11" t="s">
        <v>3280</v>
      </c>
      <c r="B1659" s="12" t="s">
        <v>3281</v>
      </c>
    </row>
    <row r="1660" spans="1:2" ht="165" x14ac:dyDescent="0.3">
      <c r="A1660" s="11" t="s">
        <v>3282</v>
      </c>
      <c r="B1660" s="12" t="s">
        <v>3283</v>
      </c>
    </row>
    <row r="1661" spans="1:2" ht="165" x14ac:dyDescent="0.3">
      <c r="A1661" s="11" t="s">
        <v>3284</v>
      </c>
      <c r="B1661" s="12" t="s">
        <v>3285</v>
      </c>
    </row>
    <row r="1662" spans="1:2" ht="165" x14ac:dyDescent="0.3">
      <c r="A1662" s="11" t="s">
        <v>3286</v>
      </c>
      <c r="B1662" s="12" t="s">
        <v>3287</v>
      </c>
    </row>
    <row r="1663" spans="1:2" ht="165" x14ac:dyDescent="0.3">
      <c r="A1663" s="11" t="s">
        <v>3288</v>
      </c>
      <c r="B1663" s="12" t="s">
        <v>3289</v>
      </c>
    </row>
    <row r="1664" spans="1:2" ht="108" x14ac:dyDescent="0.3">
      <c r="A1664" s="11" t="s">
        <v>3290</v>
      </c>
      <c r="B1664" s="13" t="s">
        <v>3291</v>
      </c>
    </row>
    <row r="1665" spans="1:2" ht="108" x14ac:dyDescent="0.3">
      <c r="A1665" s="11" t="s">
        <v>3292</v>
      </c>
      <c r="B1665" s="13" t="s">
        <v>3293</v>
      </c>
    </row>
    <row r="1666" spans="1:2" ht="108" x14ac:dyDescent="0.3">
      <c r="A1666" s="11" t="s">
        <v>3294</v>
      </c>
      <c r="B1666" s="13" t="s">
        <v>3295</v>
      </c>
    </row>
    <row r="1667" spans="1:2" ht="108" x14ac:dyDescent="0.3">
      <c r="A1667" s="11" t="s">
        <v>3296</v>
      </c>
      <c r="B1667" s="13" t="s">
        <v>3297</v>
      </c>
    </row>
    <row r="1668" spans="1:2" ht="121.5" x14ac:dyDescent="0.3">
      <c r="A1668" s="11" t="s">
        <v>3298</v>
      </c>
      <c r="B1668" s="13" t="s">
        <v>3299</v>
      </c>
    </row>
    <row r="1669" spans="1:2" ht="121.5" x14ac:dyDescent="0.3">
      <c r="A1669" s="11" t="s">
        <v>3300</v>
      </c>
      <c r="B1669" s="13" t="s">
        <v>3301</v>
      </c>
    </row>
    <row r="1670" spans="1:2" ht="121.5" x14ac:dyDescent="0.3">
      <c r="A1670" s="11" t="s">
        <v>3302</v>
      </c>
      <c r="B1670" s="13" t="s">
        <v>3303</v>
      </c>
    </row>
    <row r="1671" spans="1:2" ht="121.5" x14ac:dyDescent="0.3">
      <c r="A1671" s="11" t="s">
        <v>3304</v>
      </c>
      <c r="B1671" s="13" t="s">
        <v>3305</v>
      </c>
    </row>
    <row r="1672" spans="1:2" ht="121.5" x14ac:dyDescent="0.3">
      <c r="A1672" s="11" t="s">
        <v>3306</v>
      </c>
      <c r="B1672" s="13" t="s">
        <v>3307</v>
      </c>
    </row>
    <row r="1673" spans="1:2" ht="121.5" x14ac:dyDescent="0.3">
      <c r="A1673" s="11" t="s">
        <v>3308</v>
      </c>
      <c r="B1673" s="13" t="s">
        <v>3309</v>
      </c>
    </row>
    <row r="1674" spans="1:2" ht="121.5" x14ac:dyDescent="0.3">
      <c r="A1674" s="11" t="s">
        <v>3310</v>
      </c>
      <c r="B1674" s="13" t="s">
        <v>3311</v>
      </c>
    </row>
    <row r="1675" spans="1:2" ht="121.5" x14ac:dyDescent="0.3">
      <c r="A1675" s="11" t="s">
        <v>3312</v>
      </c>
      <c r="B1675" s="13" t="s">
        <v>3313</v>
      </c>
    </row>
    <row r="1676" spans="1:2" ht="135" x14ac:dyDescent="0.3">
      <c r="A1676" s="11" t="s">
        <v>3314</v>
      </c>
      <c r="B1676" s="13" t="s">
        <v>3315</v>
      </c>
    </row>
    <row r="1677" spans="1:2" ht="135" x14ac:dyDescent="0.3">
      <c r="A1677" s="11" t="s">
        <v>3316</v>
      </c>
      <c r="B1677" s="13" t="s">
        <v>3317</v>
      </c>
    </row>
    <row r="1678" spans="1:2" ht="135" x14ac:dyDescent="0.3">
      <c r="A1678" s="11" t="s">
        <v>3318</v>
      </c>
      <c r="B1678" s="13" t="s">
        <v>3319</v>
      </c>
    </row>
    <row r="1679" spans="1:2" ht="121.5" x14ac:dyDescent="0.3">
      <c r="A1679" s="11" t="s">
        <v>3320</v>
      </c>
      <c r="B1679" s="13" t="s">
        <v>3321</v>
      </c>
    </row>
    <row r="1680" spans="1:2" ht="108" x14ac:dyDescent="0.3">
      <c r="A1680" s="11" t="s">
        <v>3322</v>
      </c>
      <c r="B1680" s="13" t="s">
        <v>3323</v>
      </c>
    </row>
    <row r="1681" spans="1:2" ht="108" x14ac:dyDescent="0.3">
      <c r="A1681" s="11" t="s">
        <v>3324</v>
      </c>
      <c r="B1681" s="13" t="s">
        <v>3325</v>
      </c>
    </row>
    <row r="1682" spans="1:2" ht="108" x14ac:dyDescent="0.3">
      <c r="A1682" s="11" t="s">
        <v>3326</v>
      </c>
      <c r="B1682" s="13" t="s">
        <v>3327</v>
      </c>
    </row>
    <row r="1683" spans="1:2" ht="108" x14ac:dyDescent="0.3">
      <c r="A1683" s="11" t="s">
        <v>3328</v>
      </c>
      <c r="B1683" s="13" t="s">
        <v>3329</v>
      </c>
    </row>
    <row r="1684" spans="1:2" ht="108" x14ac:dyDescent="0.3">
      <c r="A1684" s="11" t="s">
        <v>3330</v>
      </c>
      <c r="B1684" s="13" t="s">
        <v>3331</v>
      </c>
    </row>
    <row r="1685" spans="1:2" ht="108" x14ac:dyDescent="0.3">
      <c r="A1685" s="11" t="s">
        <v>3332</v>
      </c>
      <c r="B1685" s="13" t="s">
        <v>3333</v>
      </c>
    </row>
    <row r="1686" spans="1:2" ht="108" x14ac:dyDescent="0.3">
      <c r="A1686" s="11" t="s">
        <v>3334</v>
      </c>
      <c r="B1686" s="13" t="s">
        <v>3335</v>
      </c>
    </row>
    <row r="1687" spans="1:2" ht="108" x14ac:dyDescent="0.3">
      <c r="A1687" s="11" t="s">
        <v>3336</v>
      </c>
      <c r="B1687" s="13" t="s">
        <v>3337</v>
      </c>
    </row>
    <row r="1688" spans="1:2" ht="108" x14ac:dyDescent="0.3">
      <c r="A1688" s="11" t="s">
        <v>3338</v>
      </c>
      <c r="B1688" s="13" t="s">
        <v>3339</v>
      </c>
    </row>
    <row r="1689" spans="1:2" ht="108" x14ac:dyDescent="0.3">
      <c r="A1689" s="11" t="s">
        <v>3340</v>
      </c>
      <c r="B1689" s="13" t="s">
        <v>3341</v>
      </c>
    </row>
    <row r="1690" spans="1:2" ht="108" x14ac:dyDescent="0.3">
      <c r="A1690" s="11" t="s">
        <v>3342</v>
      </c>
      <c r="B1690" s="13" t="s">
        <v>3343</v>
      </c>
    </row>
    <row r="1691" spans="1:2" ht="108" x14ac:dyDescent="0.3">
      <c r="A1691" s="11" t="s">
        <v>3344</v>
      </c>
      <c r="B1691" s="13" t="s">
        <v>3345</v>
      </c>
    </row>
    <row r="1692" spans="1:2" ht="108" x14ac:dyDescent="0.3">
      <c r="A1692" s="11" t="s">
        <v>3346</v>
      </c>
      <c r="B1692" s="13" t="s">
        <v>3347</v>
      </c>
    </row>
    <row r="1693" spans="1:2" ht="108" x14ac:dyDescent="0.3">
      <c r="A1693" s="11" t="s">
        <v>3348</v>
      </c>
      <c r="B1693" s="13" t="s">
        <v>3349</v>
      </c>
    </row>
    <row r="1694" spans="1:2" ht="108" x14ac:dyDescent="0.3">
      <c r="A1694" s="11" t="s">
        <v>3350</v>
      </c>
      <c r="B1694" s="13" t="s">
        <v>3351</v>
      </c>
    </row>
    <row r="1695" spans="1:2" ht="108" x14ac:dyDescent="0.3">
      <c r="A1695" s="11" t="s">
        <v>3352</v>
      </c>
      <c r="B1695" s="13" t="s">
        <v>3353</v>
      </c>
    </row>
    <row r="1696" spans="1:2" ht="108" x14ac:dyDescent="0.3">
      <c r="A1696" s="11" t="s">
        <v>3354</v>
      </c>
      <c r="B1696" s="13" t="s">
        <v>3355</v>
      </c>
    </row>
    <row r="1697" spans="1:2" ht="165" x14ac:dyDescent="0.3">
      <c r="A1697" s="11" t="s">
        <v>3356</v>
      </c>
      <c r="B1697" s="12" t="s">
        <v>3357</v>
      </c>
    </row>
    <row r="1698" spans="1:2" ht="108" x14ac:dyDescent="0.3">
      <c r="A1698" s="11" t="s">
        <v>3358</v>
      </c>
      <c r="B1698" s="13" t="s">
        <v>3359</v>
      </c>
    </row>
    <row r="1699" spans="1:2" ht="108" x14ac:dyDescent="0.3">
      <c r="A1699" s="11" t="s">
        <v>3360</v>
      </c>
      <c r="B1699" s="13" t="s">
        <v>3361</v>
      </c>
    </row>
    <row r="1700" spans="1:2" ht="108" x14ac:dyDescent="0.3">
      <c r="A1700" s="11" t="s">
        <v>3362</v>
      </c>
      <c r="B1700" s="13" t="s">
        <v>3363</v>
      </c>
    </row>
    <row r="1701" spans="1:2" ht="108" x14ac:dyDescent="0.3">
      <c r="A1701" s="11" t="s">
        <v>3364</v>
      </c>
      <c r="B1701" s="13" t="s">
        <v>3365</v>
      </c>
    </row>
    <row r="1702" spans="1:2" ht="108" x14ac:dyDescent="0.3">
      <c r="A1702" s="11" t="s">
        <v>3366</v>
      </c>
      <c r="B1702" s="13" t="s">
        <v>3367</v>
      </c>
    </row>
    <row r="1703" spans="1:2" ht="108" x14ac:dyDescent="0.3">
      <c r="A1703" s="11" t="s">
        <v>3368</v>
      </c>
      <c r="B1703" s="13" t="s">
        <v>3369</v>
      </c>
    </row>
    <row r="1704" spans="1:2" ht="108" x14ac:dyDescent="0.3">
      <c r="A1704" s="11" t="s">
        <v>3370</v>
      </c>
      <c r="B1704" s="13" t="s">
        <v>3371</v>
      </c>
    </row>
    <row r="1705" spans="1:2" ht="108" x14ac:dyDescent="0.3">
      <c r="A1705" s="11" t="s">
        <v>3372</v>
      </c>
      <c r="B1705" s="13" t="s">
        <v>3373</v>
      </c>
    </row>
    <row r="1706" spans="1:2" ht="108" x14ac:dyDescent="0.3">
      <c r="A1706" s="11" t="s">
        <v>3374</v>
      </c>
      <c r="B1706" s="13" t="s">
        <v>3375</v>
      </c>
    </row>
    <row r="1707" spans="1:2" ht="121.5" x14ac:dyDescent="0.3">
      <c r="A1707" s="11" t="s">
        <v>3376</v>
      </c>
      <c r="B1707" s="13" t="s">
        <v>3377</v>
      </c>
    </row>
    <row r="1708" spans="1:2" ht="121.5" x14ac:dyDescent="0.3">
      <c r="A1708" s="11" t="s">
        <v>3378</v>
      </c>
      <c r="B1708" s="13" t="s">
        <v>3379</v>
      </c>
    </row>
    <row r="1709" spans="1:2" ht="121.5" x14ac:dyDescent="0.3">
      <c r="A1709" s="11" t="s">
        <v>3380</v>
      </c>
      <c r="B1709" s="13" t="s">
        <v>3381</v>
      </c>
    </row>
    <row r="1710" spans="1:2" ht="121.5" x14ac:dyDescent="0.3">
      <c r="A1710" s="11" t="s">
        <v>3382</v>
      </c>
      <c r="B1710" s="13" t="s">
        <v>3383</v>
      </c>
    </row>
    <row r="1711" spans="1:2" ht="121.5" x14ac:dyDescent="0.3">
      <c r="A1711" s="11" t="s">
        <v>3384</v>
      </c>
      <c r="B1711" s="13" t="s">
        <v>3385</v>
      </c>
    </row>
    <row r="1712" spans="1:2" ht="121.5" x14ac:dyDescent="0.3">
      <c r="A1712" s="11" t="s">
        <v>3386</v>
      </c>
      <c r="B1712" s="13" t="s">
        <v>3387</v>
      </c>
    </row>
    <row r="1713" spans="1:2" ht="121.5" x14ac:dyDescent="0.3">
      <c r="A1713" s="11" t="s">
        <v>3388</v>
      </c>
      <c r="B1713" s="13" t="s">
        <v>3389</v>
      </c>
    </row>
    <row r="1714" spans="1:2" ht="121.5" x14ac:dyDescent="0.3">
      <c r="A1714" s="11" t="s">
        <v>3390</v>
      </c>
      <c r="B1714" s="13" t="s">
        <v>3391</v>
      </c>
    </row>
    <row r="1715" spans="1:2" ht="121.5" x14ac:dyDescent="0.3">
      <c r="A1715" s="11" t="s">
        <v>3392</v>
      </c>
      <c r="B1715" s="13" t="s">
        <v>3393</v>
      </c>
    </row>
    <row r="1716" spans="1:2" ht="121.5" x14ac:dyDescent="0.3">
      <c r="A1716" s="11" t="s">
        <v>3394</v>
      </c>
      <c r="B1716" s="13" t="s">
        <v>3395</v>
      </c>
    </row>
    <row r="1717" spans="1:2" ht="121.5" x14ac:dyDescent="0.3">
      <c r="A1717" s="11" t="s">
        <v>3396</v>
      </c>
      <c r="B1717" s="13" t="s">
        <v>3397</v>
      </c>
    </row>
    <row r="1718" spans="1:2" ht="121.5" x14ac:dyDescent="0.3">
      <c r="A1718" s="11" t="s">
        <v>3398</v>
      </c>
      <c r="B1718" s="13" t="s">
        <v>3399</v>
      </c>
    </row>
    <row r="1719" spans="1:2" ht="121.5" x14ac:dyDescent="0.3">
      <c r="A1719" s="11" t="s">
        <v>3400</v>
      </c>
      <c r="B1719" s="13" t="s">
        <v>3401</v>
      </c>
    </row>
    <row r="1720" spans="1:2" ht="121.5" x14ac:dyDescent="0.3">
      <c r="A1720" s="11" t="s">
        <v>3402</v>
      </c>
      <c r="B1720" s="13" t="s">
        <v>3403</v>
      </c>
    </row>
    <row r="1721" spans="1:2" ht="121.5" x14ac:dyDescent="0.3">
      <c r="A1721" s="11" t="s">
        <v>3404</v>
      </c>
      <c r="B1721" s="13" t="s">
        <v>3405</v>
      </c>
    </row>
    <row r="1722" spans="1:2" ht="121.5" x14ac:dyDescent="0.3">
      <c r="A1722" s="11" t="s">
        <v>3406</v>
      </c>
      <c r="B1722" s="13" t="s">
        <v>3407</v>
      </c>
    </row>
    <row r="1723" spans="1:2" ht="121.5" x14ac:dyDescent="0.3">
      <c r="A1723" s="11" t="s">
        <v>3408</v>
      </c>
      <c r="B1723" s="13" t="s">
        <v>3409</v>
      </c>
    </row>
    <row r="1724" spans="1:2" ht="121.5" x14ac:dyDescent="0.3">
      <c r="A1724" s="11" t="s">
        <v>3410</v>
      </c>
      <c r="B1724" s="13" t="s">
        <v>3411</v>
      </c>
    </row>
    <row r="1725" spans="1:2" ht="121.5" x14ac:dyDescent="0.3">
      <c r="A1725" s="11" t="s">
        <v>3412</v>
      </c>
      <c r="B1725" s="13" t="s">
        <v>3413</v>
      </c>
    </row>
    <row r="1726" spans="1:2" ht="121.5" x14ac:dyDescent="0.3">
      <c r="A1726" s="11" t="s">
        <v>3414</v>
      </c>
      <c r="B1726" s="13" t="s">
        <v>3415</v>
      </c>
    </row>
    <row r="1727" spans="1:2" ht="108" x14ac:dyDescent="0.3">
      <c r="A1727" s="11" t="s">
        <v>3416</v>
      </c>
      <c r="B1727" s="13" t="s">
        <v>3417</v>
      </c>
    </row>
    <row r="1728" spans="1:2" ht="108" x14ac:dyDescent="0.3">
      <c r="A1728" s="11" t="s">
        <v>3418</v>
      </c>
      <c r="B1728" s="13" t="s">
        <v>3419</v>
      </c>
    </row>
    <row r="1729" spans="1:2" ht="108" x14ac:dyDescent="0.3">
      <c r="A1729" s="11" t="s">
        <v>3420</v>
      </c>
      <c r="B1729" s="13" t="s">
        <v>3421</v>
      </c>
    </row>
    <row r="1730" spans="1:2" ht="108" x14ac:dyDescent="0.3">
      <c r="A1730" s="11" t="s">
        <v>3422</v>
      </c>
      <c r="B1730" s="13" t="s">
        <v>3423</v>
      </c>
    </row>
    <row r="1731" spans="1:2" ht="121.5" x14ac:dyDescent="0.3">
      <c r="A1731" s="11" t="s">
        <v>3424</v>
      </c>
      <c r="B1731" s="13" t="s">
        <v>3425</v>
      </c>
    </row>
    <row r="1732" spans="1:2" ht="121.5" x14ac:dyDescent="0.3">
      <c r="A1732" s="11" t="s">
        <v>3426</v>
      </c>
      <c r="B1732" s="13" t="s">
        <v>3427</v>
      </c>
    </row>
    <row r="1733" spans="1:2" ht="121.5" x14ac:dyDescent="0.3">
      <c r="A1733" s="11" t="s">
        <v>3428</v>
      </c>
      <c r="B1733" s="13" t="s">
        <v>3429</v>
      </c>
    </row>
    <row r="1734" spans="1:2" ht="108" x14ac:dyDescent="0.3">
      <c r="A1734" s="11" t="s">
        <v>3430</v>
      </c>
      <c r="B1734" s="13" t="s">
        <v>3431</v>
      </c>
    </row>
    <row r="1735" spans="1:2" ht="108" x14ac:dyDescent="0.3">
      <c r="A1735" s="11" t="s">
        <v>3432</v>
      </c>
      <c r="B1735" s="13" t="s">
        <v>3433</v>
      </c>
    </row>
    <row r="1736" spans="1:2" ht="108" x14ac:dyDescent="0.3">
      <c r="A1736" s="11" t="s">
        <v>3434</v>
      </c>
      <c r="B1736" s="13" t="s">
        <v>3435</v>
      </c>
    </row>
    <row r="1737" spans="1:2" ht="121.5" x14ac:dyDescent="0.3">
      <c r="A1737" s="11" t="s">
        <v>3436</v>
      </c>
      <c r="B1737" s="13" t="s">
        <v>3437</v>
      </c>
    </row>
    <row r="1738" spans="1:2" ht="108" x14ac:dyDescent="0.3">
      <c r="A1738" s="11" t="s">
        <v>3438</v>
      </c>
      <c r="B1738" s="13" t="s">
        <v>3439</v>
      </c>
    </row>
    <row r="1739" spans="1:2" ht="135" x14ac:dyDescent="0.3">
      <c r="A1739" s="11" t="s">
        <v>3440</v>
      </c>
      <c r="B1739" s="13" t="s">
        <v>3441</v>
      </c>
    </row>
    <row r="1740" spans="1:2" ht="108" x14ac:dyDescent="0.3">
      <c r="A1740" s="11" t="s">
        <v>3442</v>
      </c>
      <c r="B1740" s="13" t="s">
        <v>3443</v>
      </c>
    </row>
    <row r="1741" spans="1:2" ht="108" x14ac:dyDescent="0.3">
      <c r="A1741" s="11" t="s">
        <v>3444</v>
      </c>
      <c r="B1741" s="13" t="s">
        <v>3445</v>
      </c>
    </row>
    <row r="1742" spans="1:2" ht="108" x14ac:dyDescent="0.3">
      <c r="A1742" s="11" t="s">
        <v>3446</v>
      </c>
      <c r="B1742" s="13" t="s">
        <v>3447</v>
      </c>
    </row>
    <row r="1743" spans="1:2" ht="108" x14ac:dyDescent="0.3">
      <c r="A1743" s="11" t="s">
        <v>3448</v>
      </c>
      <c r="B1743" s="13" t="s">
        <v>3449</v>
      </c>
    </row>
    <row r="1744" spans="1:2" ht="108" x14ac:dyDescent="0.3">
      <c r="A1744" s="11" t="s">
        <v>3450</v>
      </c>
      <c r="B1744" s="13" t="s">
        <v>3451</v>
      </c>
    </row>
    <row r="1745" spans="1:2" ht="108" x14ac:dyDescent="0.3">
      <c r="A1745" s="11" t="s">
        <v>3452</v>
      </c>
      <c r="B1745" s="13" t="s">
        <v>3453</v>
      </c>
    </row>
    <row r="1746" spans="1:2" ht="108" x14ac:dyDescent="0.3">
      <c r="A1746" s="11" t="s">
        <v>3454</v>
      </c>
      <c r="B1746" s="13" t="s">
        <v>3455</v>
      </c>
    </row>
    <row r="1747" spans="1:2" ht="108" x14ac:dyDescent="0.3">
      <c r="A1747" s="11" t="s">
        <v>3456</v>
      </c>
      <c r="B1747" s="13" t="s">
        <v>3457</v>
      </c>
    </row>
    <row r="1748" spans="1:2" ht="108" x14ac:dyDescent="0.3">
      <c r="A1748" s="11" t="s">
        <v>3458</v>
      </c>
      <c r="B1748" s="13" t="s">
        <v>3459</v>
      </c>
    </row>
    <row r="1749" spans="1:2" ht="108" x14ac:dyDescent="0.3">
      <c r="A1749" s="11" t="s">
        <v>3460</v>
      </c>
      <c r="B1749" s="13" t="s">
        <v>3461</v>
      </c>
    </row>
    <row r="1750" spans="1:2" ht="108" x14ac:dyDescent="0.3">
      <c r="A1750" s="11" t="s">
        <v>3462</v>
      </c>
      <c r="B1750" s="13" t="s">
        <v>3463</v>
      </c>
    </row>
    <row r="1751" spans="1:2" ht="108" x14ac:dyDescent="0.3">
      <c r="A1751" s="11" t="s">
        <v>3464</v>
      </c>
      <c r="B1751" s="13" t="s">
        <v>3465</v>
      </c>
    </row>
    <row r="1752" spans="1:2" ht="108" x14ac:dyDescent="0.3">
      <c r="A1752" s="11" t="s">
        <v>3466</v>
      </c>
      <c r="B1752" s="13" t="s">
        <v>3467</v>
      </c>
    </row>
    <row r="1753" spans="1:2" ht="108" x14ac:dyDescent="0.3">
      <c r="A1753" s="11" t="s">
        <v>3468</v>
      </c>
      <c r="B1753" s="13" t="s">
        <v>3469</v>
      </c>
    </row>
    <row r="1754" spans="1:2" ht="108" x14ac:dyDescent="0.3">
      <c r="A1754" s="11" t="s">
        <v>3470</v>
      </c>
      <c r="B1754" s="13" t="s">
        <v>3471</v>
      </c>
    </row>
    <row r="1755" spans="1:2" ht="108" x14ac:dyDescent="0.3">
      <c r="A1755" s="11" t="s">
        <v>3472</v>
      </c>
      <c r="B1755" s="13" t="s">
        <v>3473</v>
      </c>
    </row>
    <row r="1756" spans="1:2" ht="108" x14ac:dyDescent="0.3">
      <c r="A1756" s="11" t="s">
        <v>3474</v>
      </c>
      <c r="B1756" s="13" t="s">
        <v>3475</v>
      </c>
    </row>
    <row r="1757" spans="1:2" ht="108" x14ac:dyDescent="0.3">
      <c r="A1757" s="11" t="s">
        <v>3476</v>
      </c>
      <c r="B1757" s="13" t="s">
        <v>3477</v>
      </c>
    </row>
    <row r="1758" spans="1:2" ht="108" x14ac:dyDescent="0.3">
      <c r="A1758" s="11" t="s">
        <v>3478</v>
      </c>
      <c r="B1758" s="13" t="s">
        <v>3479</v>
      </c>
    </row>
    <row r="1759" spans="1:2" ht="108" x14ac:dyDescent="0.3">
      <c r="A1759" s="11" t="s">
        <v>3480</v>
      </c>
      <c r="B1759" s="13" t="s">
        <v>3481</v>
      </c>
    </row>
    <row r="1760" spans="1:2" ht="108" x14ac:dyDescent="0.3">
      <c r="A1760" s="11" t="s">
        <v>3482</v>
      </c>
      <c r="B1760" s="13" t="s">
        <v>3483</v>
      </c>
    </row>
    <row r="1761" spans="1:2" ht="108" x14ac:dyDescent="0.3">
      <c r="A1761" s="11" t="s">
        <v>3484</v>
      </c>
      <c r="B1761" s="13" t="s">
        <v>3485</v>
      </c>
    </row>
    <row r="1762" spans="1:2" ht="108" x14ac:dyDescent="0.3">
      <c r="A1762" s="11" t="s">
        <v>3486</v>
      </c>
      <c r="B1762" s="13" t="s">
        <v>3487</v>
      </c>
    </row>
    <row r="1763" spans="1:2" ht="108" x14ac:dyDescent="0.3">
      <c r="A1763" s="11" t="s">
        <v>3488</v>
      </c>
      <c r="B1763" s="13" t="s">
        <v>3489</v>
      </c>
    </row>
    <row r="1764" spans="1:2" ht="108" x14ac:dyDescent="0.3">
      <c r="A1764" s="11" t="s">
        <v>3490</v>
      </c>
      <c r="B1764" s="13" t="s">
        <v>3491</v>
      </c>
    </row>
    <row r="1765" spans="1:2" ht="108" x14ac:dyDescent="0.3">
      <c r="A1765" s="11" t="s">
        <v>3492</v>
      </c>
      <c r="B1765" s="13" t="s">
        <v>3493</v>
      </c>
    </row>
    <row r="1766" spans="1:2" ht="108" x14ac:dyDescent="0.3">
      <c r="A1766" s="11" t="s">
        <v>3494</v>
      </c>
      <c r="B1766" s="13" t="s">
        <v>3495</v>
      </c>
    </row>
    <row r="1767" spans="1:2" ht="108" x14ac:dyDescent="0.3">
      <c r="A1767" s="11" t="s">
        <v>3496</v>
      </c>
      <c r="B1767" s="13" t="s">
        <v>3497</v>
      </c>
    </row>
    <row r="1768" spans="1:2" ht="108" x14ac:dyDescent="0.3">
      <c r="A1768" s="11" t="s">
        <v>3498</v>
      </c>
      <c r="B1768" s="13" t="s">
        <v>3499</v>
      </c>
    </row>
    <row r="1769" spans="1:2" ht="108" x14ac:dyDescent="0.3">
      <c r="A1769" s="11" t="s">
        <v>3500</v>
      </c>
      <c r="B1769" s="13" t="s">
        <v>3501</v>
      </c>
    </row>
    <row r="1770" spans="1:2" ht="108" x14ac:dyDescent="0.3">
      <c r="A1770" s="11" t="s">
        <v>3502</v>
      </c>
      <c r="B1770" s="13" t="s">
        <v>3503</v>
      </c>
    </row>
    <row r="1771" spans="1:2" ht="108" x14ac:dyDescent="0.3">
      <c r="A1771" s="11" t="s">
        <v>3504</v>
      </c>
      <c r="B1771" s="13" t="s">
        <v>3505</v>
      </c>
    </row>
    <row r="1772" spans="1:2" ht="108" x14ac:dyDescent="0.3">
      <c r="A1772" s="11" t="s">
        <v>3506</v>
      </c>
      <c r="B1772" s="13" t="s">
        <v>3507</v>
      </c>
    </row>
    <row r="1773" spans="1:2" ht="135" x14ac:dyDescent="0.3">
      <c r="A1773" s="11" t="s">
        <v>3508</v>
      </c>
      <c r="B1773" s="13" t="s">
        <v>3509</v>
      </c>
    </row>
    <row r="1774" spans="1:2" ht="135" x14ac:dyDescent="0.3">
      <c r="A1774" s="11" t="s">
        <v>3510</v>
      </c>
      <c r="B1774" s="13" t="s">
        <v>3511</v>
      </c>
    </row>
    <row r="1775" spans="1:2" ht="135" x14ac:dyDescent="0.3">
      <c r="A1775" s="11" t="s">
        <v>3512</v>
      </c>
      <c r="B1775" s="13" t="s">
        <v>3513</v>
      </c>
    </row>
    <row r="1776" spans="1:2" ht="135" x14ac:dyDescent="0.3">
      <c r="A1776" s="11" t="s">
        <v>3514</v>
      </c>
      <c r="B1776" s="13" t="s">
        <v>3515</v>
      </c>
    </row>
    <row r="1777" spans="1:2" ht="135" x14ac:dyDescent="0.3">
      <c r="A1777" s="11" t="s">
        <v>3516</v>
      </c>
      <c r="B1777" s="13" t="s">
        <v>3517</v>
      </c>
    </row>
    <row r="1778" spans="1:2" ht="135" x14ac:dyDescent="0.3">
      <c r="A1778" s="11" t="s">
        <v>3518</v>
      </c>
      <c r="B1778" s="13" t="s">
        <v>3519</v>
      </c>
    </row>
    <row r="1779" spans="1:2" ht="135" x14ac:dyDescent="0.3">
      <c r="A1779" s="11" t="s">
        <v>3520</v>
      </c>
      <c r="B1779" s="13" t="s">
        <v>3521</v>
      </c>
    </row>
    <row r="1780" spans="1:2" ht="135" x14ac:dyDescent="0.3">
      <c r="A1780" s="11" t="s">
        <v>3522</v>
      </c>
      <c r="B1780" s="13" t="s">
        <v>3523</v>
      </c>
    </row>
    <row r="1781" spans="1:2" ht="135" x14ac:dyDescent="0.3">
      <c r="A1781" s="11" t="s">
        <v>3524</v>
      </c>
      <c r="B1781" s="13" t="s">
        <v>3525</v>
      </c>
    </row>
    <row r="1782" spans="1:2" ht="135" x14ac:dyDescent="0.3">
      <c r="A1782" s="11" t="s">
        <v>3526</v>
      </c>
      <c r="B1782" s="13" t="s">
        <v>3527</v>
      </c>
    </row>
    <row r="1783" spans="1:2" ht="135" x14ac:dyDescent="0.3">
      <c r="A1783" s="11" t="s">
        <v>3528</v>
      </c>
      <c r="B1783" s="13" t="s">
        <v>3529</v>
      </c>
    </row>
    <row r="1784" spans="1:2" ht="135" x14ac:dyDescent="0.3">
      <c r="A1784" s="11" t="s">
        <v>3530</v>
      </c>
      <c r="B1784" s="13" t="s">
        <v>3531</v>
      </c>
    </row>
    <row r="1785" spans="1:2" ht="135" x14ac:dyDescent="0.3">
      <c r="A1785" s="11" t="s">
        <v>3532</v>
      </c>
      <c r="B1785" s="13" t="s">
        <v>3533</v>
      </c>
    </row>
    <row r="1786" spans="1:2" ht="135" x14ac:dyDescent="0.3">
      <c r="A1786" s="11" t="s">
        <v>3534</v>
      </c>
      <c r="B1786" s="13" t="s">
        <v>3535</v>
      </c>
    </row>
    <row r="1787" spans="1:2" ht="135" x14ac:dyDescent="0.3">
      <c r="A1787" s="11" t="s">
        <v>3536</v>
      </c>
      <c r="B1787" s="13" t="s">
        <v>3537</v>
      </c>
    </row>
    <row r="1788" spans="1:2" ht="135" x14ac:dyDescent="0.3">
      <c r="A1788" s="11" t="s">
        <v>3538</v>
      </c>
      <c r="B1788" s="13" t="s">
        <v>3539</v>
      </c>
    </row>
    <row r="1789" spans="1:2" ht="135" x14ac:dyDescent="0.3">
      <c r="A1789" s="11" t="s">
        <v>3540</v>
      </c>
      <c r="B1789" s="13" t="s">
        <v>3541</v>
      </c>
    </row>
    <row r="1790" spans="1:2" ht="135" x14ac:dyDescent="0.3">
      <c r="A1790" s="11" t="s">
        <v>3542</v>
      </c>
      <c r="B1790" s="13" t="s">
        <v>3543</v>
      </c>
    </row>
    <row r="1791" spans="1:2" ht="135" x14ac:dyDescent="0.3">
      <c r="A1791" s="11" t="s">
        <v>3544</v>
      </c>
      <c r="B1791" s="13" t="s">
        <v>3545</v>
      </c>
    </row>
    <row r="1792" spans="1:2" ht="135" x14ac:dyDescent="0.3">
      <c r="A1792" s="11" t="s">
        <v>3546</v>
      </c>
      <c r="B1792" s="13" t="s">
        <v>3547</v>
      </c>
    </row>
    <row r="1793" spans="1:2" ht="135" x14ac:dyDescent="0.3">
      <c r="A1793" s="11" t="s">
        <v>3548</v>
      </c>
      <c r="B1793" s="13" t="s">
        <v>3549</v>
      </c>
    </row>
    <row r="1794" spans="1:2" ht="135" x14ac:dyDescent="0.3">
      <c r="A1794" s="11" t="s">
        <v>3550</v>
      </c>
      <c r="B1794" s="13" t="s">
        <v>3551</v>
      </c>
    </row>
    <row r="1795" spans="1:2" ht="135" x14ac:dyDescent="0.3">
      <c r="A1795" s="11" t="s">
        <v>3552</v>
      </c>
      <c r="B1795" s="13" t="s">
        <v>3553</v>
      </c>
    </row>
    <row r="1796" spans="1:2" ht="135" x14ac:dyDescent="0.3">
      <c r="A1796" s="11" t="s">
        <v>3554</v>
      </c>
      <c r="B1796" s="13" t="s">
        <v>3555</v>
      </c>
    </row>
    <row r="1797" spans="1:2" ht="121.5" x14ac:dyDescent="0.3">
      <c r="A1797" s="11" t="s">
        <v>3556</v>
      </c>
      <c r="B1797" s="13" t="s">
        <v>3557</v>
      </c>
    </row>
    <row r="1798" spans="1:2" ht="121.5" x14ac:dyDescent="0.3">
      <c r="A1798" s="11" t="s">
        <v>3558</v>
      </c>
      <c r="B1798" s="13" t="s">
        <v>3559</v>
      </c>
    </row>
    <row r="1799" spans="1:2" ht="121.5" x14ac:dyDescent="0.3">
      <c r="A1799" s="11" t="s">
        <v>3560</v>
      </c>
      <c r="B1799" s="13" t="s">
        <v>3561</v>
      </c>
    </row>
    <row r="1800" spans="1:2" ht="108" x14ac:dyDescent="0.3">
      <c r="A1800" s="11" t="s">
        <v>3562</v>
      </c>
      <c r="B1800" s="13" t="s">
        <v>3563</v>
      </c>
    </row>
    <row r="1801" spans="1:2" ht="108" x14ac:dyDescent="0.3">
      <c r="A1801" s="11" t="s">
        <v>3564</v>
      </c>
      <c r="B1801" s="13" t="s">
        <v>3565</v>
      </c>
    </row>
    <row r="1802" spans="1:2" ht="108" x14ac:dyDescent="0.3">
      <c r="A1802" s="11" t="s">
        <v>3566</v>
      </c>
      <c r="B1802" s="13" t="s">
        <v>3567</v>
      </c>
    </row>
    <row r="1803" spans="1:2" ht="121.5" x14ac:dyDescent="0.3">
      <c r="A1803" s="11" t="s">
        <v>3568</v>
      </c>
      <c r="B1803" s="13" t="s">
        <v>3569</v>
      </c>
    </row>
    <row r="1804" spans="1:2" ht="121.5" x14ac:dyDescent="0.3">
      <c r="A1804" s="11" t="s">
        <v>3570</v>
      </c>
      <c r="B1804" s="13" t="s">
        <v>3571</v>
      </c>
    </row>
    <row r="1805" spans="1:2" ht="108" x14ac:dyDescent="0.3">
      <c r="A1805" s="11" t="s">
        <v>3572</v>
      </c>
      <c r="B1805" s="13" t="s">
        <v>3573</v>
      </c>
    </row>
    <row r="1806" spans="1:2" ht="108" x14ac:dyDescent="0.3">
      <c r="A1806" s="11" t="s">
        <v>3574</v>
      </c>
      <c r="B1806" s="13" t="s">
        <v>3575</v>
      </c>
    </row>
    <row r="1807" spans="1:2" ht="108" x14ac:dyDescent="0.3">
      <c r="A1807" s="11" t="s">
        <v>3576</v>
      </c>
      <c r="B1807" s="13" t="s">
        <v>3577</v>
      </c>
    </row>
    <row r="1808" spans="1:2" ht="108" x14ac:dyDescent="0.3">
      <c r="A1808" s="11" t="s">
        <v>3578</v>
      </c>
      <c r="B1808" s="13" t="s">
        <v>3579</v>
      </c>
    </row>
    <row r="1809" spans="1:2" ht="121.5" x14ac:dyDescent="0.3">
      <c r="A1809" s="11" t="s">
        <v>3580</v>
      </c>
      <c r="B1809" s="13" t="s">
        <v>3581</v>
      </c>
    </row>
    <row r="1810" spans="1:2" ht="121.5" x14ac:dyDescent="0.3">
      <c r="A1810" s="11" t="s">
        <v>3582</v>
      </c>
      <c r="B1810" s="13" t="s">
        <v>3583</v>
      </c>
    </row>
    <row r="1811" spans="1:2" ht="121.5" x14ac:dyDescent="0.3">
      <c r="A1811" s="11" t="s">
        <v>3584</v>
      </c>
      <c r="B1811" s="13" t="s">
        <v>3585</v>
      </c>
    </row>
    <row r="1812" spans="1:2" ht="121.5" x14ac:dyDescent="0.3">
      <c r="A1812" s="11" t="s">
        <v>3586</v>
      </c>
      <c r="B1812" s="13" t="s">
        <v>3587</v>
      </c>
    </row>
    <row r="1813" spans="1:2" ht="121.5" x14ac:dyDescent="0.3">
      <c r="A1813" s="11" t="s">
        <v>3588</v>
      </c>
      <c r="B1813" s="13" t="s">
        <v>3589</v>
      </c>
    </row>
    <row r="1814" spans="1:2" ht="121.5" x14ac:dyDescent="0.3">
      <c r="A1814" s="11" t="s">
        <v>3590</v>
      </c>
      <c r="B1814" s="13" t="s">
        <v>3591</v>
      </c>
    </row>
    <row r="1815" spans="1:2" ht="148.5" x14ac:dyDescent="0.3">
      <c r="A1815" s="11" t="s">
        <v>3592</v>
      </c>
      <c r="B1815" s="13" t="s">
        <v>3593</v>
      </c>
    </row>
    <row r="1816" spans="1:2" ht="148.5" x14ac:dyDescent="0.3">
      <c r="A1816" s="11" t="s">
        <v>3594</v>
      </c>
      <c r="B1816" s="13" t="s">
        <v>3595</v>
      </c>
    </row>
    <row r="1817" spans="1:2" ht="148.5" x14ac:dyDescent="0.3">
      <c r="A1817" s="11" t="s">
        <v>3596</v>
      </c>
      <c r="B1817" s="13" t="s">
        <v>3597</v>
      </c>
    </row>
    <row r="1818" spans="1:2" ht="148.5" x14ac:dyDescent="0.3">
      <c r="A1818" s="11" t="s">
        <v>3598</v>
      </c>
      <c r="B1818" s="13" t="s">
        <v>3599</v>
      </c>
    </row>
    <row r="1819" spans="1:2" ht="148.5" x14ac:dyDescent="0.3">
      <c r="A1819" s="11" t="s">
        <v>3600</v>
      </c>
      <c r="B1819" s="13" t="s">
        <v>3601</v>
      </c>
    </row>
    <row r="1820" spans="1:2" ht="148.5" x14ac:dyDescent="0.3">
      <c r="A1820" s="11" t="s">
        <v>3602</v>
      </c>
      <c r="B1820" s="13" t="s">
        <v>3603</v>
      </c>
    </row>
    <row r="1821" spans="1:2" ht="135" x14ac:dyDescent="0.3">
      <c r="A1821" s="11" t="s">
        <v>3604</v>
      </c>
      <c r="B1821" s="13" t="s">
        <v>3605</v>
      </c>
    </row>
    <row r="1822" spans="1:2" ht="121.5" x14ac:dyDescent="0.3">
      <c r="A1822" s="11" t="s">
        <v>3606</v>
      </c>
      <c r="B1822" s="13" t="s">
        <v>3607</v>
      </c>
    </row>
    <row r="1823" spans="1:2" ht="135" x14ac:dyDescent="0.3">
      <c r="A1823" s="11" t="s">
        <v>3608</v>
      </c>
      <c r="B1823" s="13" t="s">
        <v>3609</v>
      </c>
    </row>
    <row r="1824" spans="1:2" ht="121.5" x14ac:dyDescent="0.3">
      <c r="A1824" s="11" t="s">
        <v>3610</v>
      </c>
      <c r="B1824" s="13" t="s">
        <v>3611</v>
      </c>
    </row>
    <row r="1825" spans="1:2" ht="135" x14ac:dyDescent="0.3">
      <c r="A1825" s="11" t="s">
        <v>3612</v>
      </c>
      <c r="B1825" s="13" t="s">
        <v>3613</v>
      </c>
    </row>
    <row r="1826" spans="1:2" ht="135" x14ac:dyDescent="0.3">
      <c r="A1826" s="11" t="s">
        <v>3614</v>
      </c>
      <c r="B1826" s="13" t="s">
        <v>3615</v>
      </c>
    </row>
    <row r="1827" spans="1:2" ht="148.5" x14ac:dyDescent="0.3">
      <c r="A1827" s="11" t="s">
        <v>3616</v>
      </c>
      <c r="B1827" s="13" t="s">
        <v>3617</v>
      </c>
    </row>
    <row r="1828" spans="1:2" ht="148.5" x14ac:dyDescent="0.3">
      <c r="A1828" s="11" t="s">
        <v>3618</v>
      </c>
      <c r="B1828" s="13" t="s">
        <v>3619</v>
      </c>
    </row>
    <row r="1829" spans="1:2" ht="148.5" x14ac:dyDescent="0.3">
      <c r="A1829" s="11" t="s">
        <v>3620</v>
      </c>
      <c r="B1829" s="13" t="s">
        <v>3621</v>
      </c>
    </row>
    <row r="1830" spans="1:2" ht="135" x14ac:dyDescent="0.3">
      <c r="A1830" s="11" t="s">
        <v>3622</v>
      </c>
      <c r="B1830" s="13" t="s">
        <v>3623</v>
      </c>
    </row>
    <row r="1831" spans="1:2" ht="135" x14ac:dyDescent="0.3">
      <c r="A1831" s="11" t="s">
        <v>3624</v>
      </c>
      <c r="B1831" s="13" t="s">
        <v>3625</v>
      </c>
    </row>
    <row r="1832" spans="1:2" ht="135" x14ac:dyDescent="0.3">
      <c r="A1832" s="11" t="s">
        <v>3626</v>
      </c>
      <c r="B1832" s="13" t="s">
        <v>3627</v>
      </c>
    </row>
    <row r="1833" spans="1:2" ht="135" x14ac:dyDescent="0.3">
      <c r="A1833" s="11" t="s">
        <v>3628</v>
      </c>
      <c r="B1833" s="13" t="s">
        <v>3629</v>
      </c>
    </row>
    <row r="1834" spans="1:2" ht="135" x14ac:dyDescent="0.3">
      <c r="A1834" s="11" t="s">
        <v>3630</v>
      </c>
      <c r="B1834" s="13" t="s">
        <v>3631</v>
      </c>
    </row>
    <row r="1835" spans="1:2" ht="135" x14ac:dyDescent="0.3">
      <c r="A1835" s="11" t="s">
        <v>3632</v>
      </c>
      <c r="B1835" s="13" t="s">
        <v>3633</v>
      </c>
    </row>
    <row r="1836" spans="1:2" ht="162" x14ac:dyDescent="0.3">
      <c r="A1836" s="11" t="s">
        <v>3634</v>
      </c>
      <c r="B1836" s="13" t="s">
        <v>3635</v>
      </c>
    </row>
    <row r="1837" spans="1:2" ht="135" x14ac:dyDescent="0.3">
      <c r="A1837" s="11" t="s">
        <v>3636</v>
      </c>
      <c r="B1837" s="13" t="s">
        <v>3637</v>
      </c>
    </row>
    <row r="1838" spans="1:2" ht="121.5" x14ac:dyDescent="0.3">
      <c r="A1838" s="11" t="s">
        <v>3638</v>
      </c>
      <c r="B1838" s="13" t="s">
        <v>3639</v>
      </c>
    </row>
    <row r="1839" spans="1:2" ht="135" x14ac:dyDescent="0.3">
      <c r="A1839" s="11" t="s">
        <v>3640</v>
      </c>
      <c r="B1839" s="13" t="s">
        <v>3641</v>
      </c>
    </row>
    <row r="1840" spans="1:2" ht="135" x14ac:dyDescent="0.3">
      <c r="A1840" s="11" t="s">
        <v>3642</v>
      </c>
      <c r="B1840" s="13" t="s">
        <v>3643</v>
      </c>
    </row>
    <row r="1841" spans="1:2" ht="135" x14ac:dyDescent="0.3">
      <c r="A1841" s="11" t="s">
        <v>3644</v>
      </c>
      <c r="B1841" s="13" t="s">
        <v>3645</v>
      </c>
    </row>
    <row r="1842" spans="1:2" ht="162" x14ac:dyDescent="0.3">
      <c r="A1842" s="11" t="s">
        <v>3646</v>
      </c>
      <c r="B1842" s="13" t="s">
        <v>3647</v>
      </c>
    </row>
    <row r="1843" spans="1:2" ht="148.5" x14ac:dyDescent="0.3">
      <c r="A1843" s="11" t="s">
        <v>3648</v>
      </c>
      <c r="B1843" s="13" t="s">
        <v>3649</v>
      </c>
    </row>
    <row r="1844" spans="1:2" ht="148.5" x14ac:dyDescent="0.3">
      <c r="A1844" s="11" t="s">
        <v>3650</v>
      </c>
      <c r="B1844" s="13" t="s">
        <v>3651</v>
      </c>
    </row>
    <row r="1845" spans="1:2" ht="162" x14ac:dyDescent="0.3">
      <c r="A1845" s="11" t="s">
        <v>3652</v>
      </c>
      <c r="B1845" s="13" t="s">
        <v>3653</v>
      </c>
    </row>
    <row r="1846" spans="1:2" ht="135" x14ac:dyDescent="0.3">
      <c r="A1846" s="11" t="s">
        <v>3654</v>
      </c>
      <c r="B1846" s="13" t="s">
        <v>3655</v>
      </c>
    </row>
    <row r="1847" spans="1:2" ht="135" x14ac:dyDescent="0.3">
      <c r="A1847" s="11" t="s">
        <v>3656</v>
      </c>
      <c r="B1847" s="13" t="s">
        <v>3657</v>
      </c>
    </row>
    <row r="1848" spans="1:2" ht="162" x14ac:dyDescent="0.3">
      <c r="A1848" s="11" t="s">
        <v>3658</v>
      </c>
      <c r="B1848" s="13" t="s">
        <v>3659</v>
      </c>
    </row>
    <row r="1849" spans="1:2" ht="162" x14ac:dyDescent="0.3">
      <c r="A1849" s="11" t="s">
        <v>3660</v>
      </c>
      <c r="B1849" s="13" t="s">
        <v>3661</v>
      </c>
    </row>
    <row r="1850" spans="1:2" ht="148.5" x14ac:dyDescent="0.3">
      <c r="A1850" s="11" t="s">
        <v>3662</v>
      </c>
      <c r="B1850" s="13" t="s">
        <v>3663</v>
      </c>
    </row>
    <row r="1851" spans="1:2" ht="148.5" x14ac:dyDescent="0.3">
      <c r="A1851" s="11" t="s">
        <v>3664</v>
      </c>
      <c r="B1851" s="13" t="s">
        <v>3665</v>
      </c>
    </row>
    <row r="1852" spans="1:2" ht="162" x14ac:dyDescent="0.3">
      <c r="A1852" s="11" t="s">
        <v>3666</v>
      </c>
      <c r="B1852" s="13" t="s">
        <v>3667</v>
      </c>
    </row>
    <row r="1853" spans="1:2" ht="148.5" x14ac:dyDescent="0.3">
      <c r="A1853" s="11" t="s">
        <v>3668</v>
      </c>
      <c r="B1853" s="13" t="s">
        <v>3669</v>
      </c>
    </row>
    <row r="1854" spans="1:2" ht="162" x14ac:dyDescent="0.3">
      <c r="A1854" s="11" t="s">
        <v>3670</v>
      </c>
      <c r="B1854" s="13" t="s">
        <v>3671</v>
      </c>
    </row>
    <row r="1855" spans="1:2" ht="148.5" x14ac:dyDescent="0.3">
      <c r="A1855" s="11" t="s">
        <v>3672</v>
      </c>
      <c r="B1855" s="13" t="s">
        <v>3673</v>
      </c>
    </row>
    <row r="1856" spans="1:2" ht="162" x14ac:dyDescent="0.3">
      <c r="A1856" s="11" t="s">
        <v>3674</v>
      </c>
      <c r="B1856" s="13" t="s">
        <v>3675</v>
      </c>
    </row>
    <row r="1857" spans="1:2" ht="148.5" x14ac:dyDescent="0.3">
      <c r="A1857" s="11" t="s">
        <v>3676</v>
      </c>
      <c r="B1857" s="13" t="s">
        <v>3677</v>
      </c>
    </row>
    <row r="1858" spans="1:2" ht="148.5" x14ac:dyDescent="0.3">
      <c r="A1858" s="11" t="s">
        <v>3678</v>
      </c>
      <c r="B1858" s="13" t="s">
        <v>3679</v>
      </c>
    </row>
    <row r="1859" spans="1:2" ht="148.5" x14ac:dyDescent="0.3">
      <c r="A1859" s="11" t="s">
        <v>3680</v>
      </c>
      <c r="B1859" s="13" t="s">
        <v>3681</v>
      </c>
    </row>
    <row r="1860" spans="1:2" ht="135" x14ac:dyDescent="0.3">
      <c r="A1860" s="11" t="s">
        <v>3682</v>
      </c>
      <c r="B1860" s="13" t="s">
        <v>3683</v>
      </c>
    </row>
    <row r="1861" spans="1:2" ht="148.5" x14ac:dyDescent="0.3">
      <c r="A1861" s="11" t="s">
        <v>3684</v>
      </c>
      <c r="B1861" s="13" t="s">
        <v>3685</v>
      </c>
    </row>
    <row r="1862" spans="1:2" ht="135" x14ac:dyDescent="0.3">
      <c r="A1862" s="11" t="s">
        <v>3686</v>
      </c>
      <c r="B1862" s="13" t="s">
        <v>3687</v>
      </c>
    </row>
    <row r="1863" spans="1:2" ht="135" x14ac:dyDescent="0.3">
      <c r="A1863" s="11" t="s">
        <v>3688</v>
      </c>
      <c r="B1863" s="13" t="s">
        <v>3689</v>
      </c>
    </row>
    <row r="1864" spans="1:2" ht="148.5" x14ac:dyDescent="0.3">
      <c r="A1864" s="11" t="s">
        <v>3690</v>
      </c>
      <c r="B1864" s="13" t="s">
        <v>3691</v>
      </c>
    </row>
    <row r="1865" spans="1:2" ht="135" x14ac:dyDescent="0.3">
      <c r="A1865" s="11" t="s">
        <v>3692</v>
      </c>
      <c r="B1865" s="13" t="s">
        <v>3693</v>
      </c>
    </row>
    <row r="1866" spans="1:2" ht="148.5" x14ac:dyDescent="0.3">
      <c r="A1866" s="11" t="s">
        <v>3694</v>
      </c>
      <c r="B1866" s="13" t="s">
        <v>3695</v>
      </c>
    </row>
    <row r="1867" spans="1:2" ht="148.5" x14ac:dyDescent="0.3">
      <c r="A1867" s="11" t="s">
        <v>3696</v>
      </c>
      <c r="B1867" s="13" t="s">
        <v>3697</v>
      </c>
    </row>
    <row r="1868" spans="1:2" ht="148.5" x14ac:dyDescent="0.3">
      <c r="A1868" s="11" t="s">
        <v>3698</v>
      </c>
      <c r="B1868" s="13" t="s">
        <v>3699</v>
      </c>
    </row>
    <row r="1869" spans="1:2" ht="148.5" x14ac:dyDescent="0.3">
      <c r="A1869" s="11" t="s">
        <v>3700</v>
      </c>
      <c r="B1869" s="13" t="s">
        <v>3701</v>
      </c>
    </row>
    <row r="1870" spans="1:2" ht="148.5" x14ac:dyDescent="0.3">
      <c r="A1870" s="11" t="s">
        <v>3702</v>
      </c>
      <c r="B1870" s="13" t="s">
        <v>3703</v>
      </c>
    </row>
    <row r="1871" spans="1:2" ht="162" x14ac:dyDescent="0.3">
      <c r="A1871" s="11" t="s">
        <v>3704</v>
      </c>
      <c r="B1871" s="13" t="s">
        <v>3705</v>
      </c>
    </row>
    <row r="1872" spans="1:2" ht="135" x14ac:dyDescent="0.3">
      <c r="A1872" s="11" t="s">
        <v>3706</v>
      </c>
      <c r="B1872" s="13" t="s">
        <v>3707</v>
      </c>
    </row>
    <row r="1873" spans="1:2" ht="135" x14ac:dyDescent="0.3">
      <c r="A1873" s="11" t="s">
        <v>3708</v>
      </c>
      <c r="B1873" s="13" t="s">
        <v>3709</v>
      </c>
    </row>
    <row r="1874" spans="1:2" ht="135" x14ac:dyDescent="0.3">
      <c r="A1874" s="11" t="s">
        <v>3710</v>
      </c>
      <c r="B1874" s="13" t="s">
        <v>3711</v>
      </c>
    </row>
    <row r="1875" spans="1:2" ht="135" x14ac:dyDescent="0.3">
      <c r="A1875" s="11" t="s">
        <v>3712</v>
      </c>
      <c r="B1875" s="13" t="s">
        <v>3713</v>
      </c>
    </row>
    <row r="1876" spans="1:2" ht="135" x14ac:dyDescent="0.3">
      <c r="A1876" s="11" t="s">
        <v>3714</v>
      </c>
      <c r="B1876" s="13" t="s">
        <v>3715</v>
      </c>
    </row>
    <row r="1877" spans="1:2" ht="135" x14ac:dyDescent="0.3">
      <c r="A1877" s="11" t="s">
        <v>3716</v>
      </c>
      <c r="B1877" s="13" t="s">
        <v>3717</v>
      </c>
    </row>
    <row r="1878" spans="1:2" ht="135" x14ac:dyDescent="0.3">
      <c r="A1878" s="11" t="s">
        <v>3718</v>
      </c>
      <c r="B1878" s="13" t="s">
        <v>3719</v>
      </c>
    </row>
    <row r="1879" spans="1:2" ht="135" x14ac:dyDescent="0.3">
      <c r="A1879" s="11" t="s">
        <v>3720</v>
      </c>
      <c r="B1879" s="13" t="s">
        <v>3721</v>
      </c>
    </row>
    <row r="1880" spans="1:2" ht="135" x14ac:dyDescent="0.3">
      <c r="A1880" s="11" t="s">
        <v>3722</v>
      </c>
      <c r="B1880" s="13" t="s">
        <v>3723</v>
      </c>
    </row>
    <row r="1881" spans="1:2" ht="148.5" x14ac:dyDescent="0.3">
      <c r="A1881" s="11" t="s">
        <v>3724</v>
      </c>
      <c r="B1881" s="13" t="s">
        <v>3725</v>
      </c>
    </row>
    <row r="1882" spans="1:2" ht="135" x14ac:dyDescent="0.3">
      <c r="A1882" s="11" t="s">
        <v>3726</v>
      </c>
      <c r="B1882" s="13" t="s">
        <v>3727</v>
      </c>
    </row>
    <row r="1883" spans="1:2" ht="135" x14ac:dyDescent="0.3">
      <c r="A1883" s="11" t="s">
        <v>3728</v>
      </c>
      <c r="B1883" s="13" t="s">
        <v>3729</v>
      </c>
    </row>
    <row r="1884" spans="1:2" ht="121.5" x14ac:dyDescent="0.3">
      <c r="A1884" s="11" t="s">
        <v>3730</v>
      </c>
      <c r="B1884" s="13" t="s">
        <v>3731</v>
      </c>
    </row>
    <row r="1885" spans="1:2" ht="121.5" x14ac:dyDescent="0.3">
      <c r="A1885" s="11" t="s">
        <v>3732</v>
      </c>
      <c r="B1885" s="13" t="s">
        <v>3733</v>
      </c>
    </row>
    <row r="1886" spans="1:2" ht="121.5" x14ac:dyDescent="0.3">
      <c r="A1886" s="11" t="s">
        <v>3734</v>
      </c>
      <c r="B1886" s="13" t="s">
        <v>3735</v>
      </c>
    </row>
    <row r="1887" spans="1:2" ht="121.5" x14ac:dyDescent="0.3">
      <c r="A1887" s="11" t="s">
        <v>3736</v>
      </c>
      <c r="B1887" s="13" t="s">
        <v>3737</v>
      </c>
    </row>
    <row r="1888" spans="1:2" ht="121.5" x14ac:dyDescent="0.3">
      <c r="A1888" s="11" t="s">
        <v>3738</v>
      </c>
      <c r="B1888" s="13" t="s">
        <v>3739</v>
      </c>
    </row>
    <row r="1889" spans="1:2" ht="121.5" x14ac:dyDescent="0.3">
      <c r="A1889" s="11" t="s">
        <v>3740</v>
      </c>
      <c r="B1889" s="13" t="s">
        <v>3741</v>
      </c>
    </row>
    <row r="1890" spans="1:2" ht="121.5" x14ac:dyDescent="0.3">
      <c r="A1890" s="11" t="s">
        <v>3742</v>
      </c>
      <c r="B1890" s="13" t="s">
        <v>3743</v>
      </c>
    </row>
    <row r="1891" spans="1:2" ht="121.5" x14ac:dyDescent="0.3">
      <c r="A1891" s="11" t="s">
        <v>3744</v>
      </c>
      <c r="B1891" s="13" t="s">
        <v>3745</v>
      </c>
    </row>
    <row r="1892" spans="1:2" ht="121.5" x14ac:dyDescent="0.3">
      <c r="A1892" s="11" t="s">
        <v>3746</v>
      </c>
      <c r="B1892" s="13" t="s">
        <v>3747</v>
      </c>
    </row>
    <row r="1893" spans="1:2" ht="121.5" x14ac:dyDescent="0.3">
      <c r="A1893" s="11" t="s">
        <v>3748</v>
      </c>
      <c r="B1893" s="13" t="s">
        <v>3749</v>
      </c>
    </row>
    <row r="1894" spans="1:2" ht="121.5" x14ac:dyDescent="0.3">
      <c r="A1894" s="11" t="s">
        <v>3750</v>
      </c>
      <c r="B1894" s="13" t="s">
        <v>3751</v>
      </c>
    </row>
    <row r="1895" spans="1:2" ht="121.5" x14ac:dyDescent="0.3">
      <c r="A1895" s="11" t="s">
        <v>3752</v>
      </c>
      <c r="B1895" s="13" t="s">
        <v>3753</v>
      </c>
    </row>
    <row r="1896" spans="1:2" ht="121.5" x14ac:dyDescent="0.3">
      <c r="A1896" s="11" t="s">
        <v>3754</v>
      </c>
      <c r="B1896" s="13" t="s">
        <v>3755</v>
      </c>
    </row>
    <row r="1897" spans="1:2" ht="108" x14ac:dyDescent="0.3">
      <c r="A1897" s="11" t="s">
        <v>3756</v>
      </c>
      <c r="B1897" s="13" t="s">
        <v>3757</v>
      </c>
    </row>
    <row r="1898" spans="1:2" ht="135" x14ac:dyDescent="0.3">
      <c r="A1898" s="11" t="s">
        <v>3758</v>
      </c>
      <c r="B1898" s="13" t="s">
        <v>3759</v>
      </c>
    </row>
    <row r="1899" spans="1:2" ht="135" x14ac:dyDescent="0.3">
      <c r="A1899" s="11" t="s">
        <v>3760</v>
      </c>
      <c r="B1899" s="13" t="s">
        <v>3761</v>
      </c>
    </row>
    <row r="1900" spans="1:2" ht="135" x14ac:dyDescent="0.3">
      <c r="A1900" s="11" t="s">
        <v>3762</v>
      </c>
      <c r="B1900" s="13" t="s">
        <v>3763</v>
      </c>
    </row>
    <row r="1901" spans="1:2" ht="135" x14ac:dyDescent="0.3">
      <c r="A1901" s="11" t="s">
        <v>3764</v>
      </c>
      <c r="B1901" s="13" t="s">
        <v>3765</v>
      </c>
    </row>
    <row r="1902" spans="1:2" ht="135" x14ac:dyDescent="0.3">
      <c r="A1902" s="11" t="s">
        <v>3766</v>
      </c>
      <c r="B1902" s="13" t="s">
        <v>3767</v>
      </c>
    </row>
    <row r="1903" spans="1:2" ht="135" x14ac:dyDescent="0.3">
      <c r="A1903" s="11" t="s">
        <v>3768</v>
      </c>
      <c r="B1903" s="13" t="s">
        <v>3769</v>
      </c>
    </row>
    <row r="1904" spans="1:2" ht="135" x14ac:dyDescent="0.3">
      <c r="A1904" s="11" t="s">
        <v>3770</v>
      </c>
      <c r="B1904" s="13" t="s">
        <v>3771</v>
      </c>
    </row>
    <row r="1905" spans="1:2" ht="121.5" x14ac:dyDescent="0.3">
      <c r="A1905" s="11" t="s">
        <v>3772</v>
      </c>
      <c r="B1905" s="13" t="s">
        <v>3773</v>
      </c>
    </row>
    <row r="1906" spans="1:2" ht="121.5" x14ac:dyDescent="0.3">
      <c r="A1906" s="11" t="s">
        <v>3774</v>
      </c>
      <c r="B1906" s="13" t="s">
        <v>3775</v>
      </c>
    </row>
    <row r="1907" spans="1:2" ht="121.5" x14ac:dyDescent="0.3">
      <c r="A1907" s="11" t="s">
        <v>3776</v>
      </c>
      <c r="B1907" s="13" t="s">
        <v>3777</v>
      </c>
    </row>
    <row r="1908" spans="1:2" ht="121.5" x14ac:dyDescent="0.3">
      <c r="A1908" s="11" t="s">
        <v>3778</v>
      </c>
      <c r="B1908" s="13" t="s">
        <v>3779</v>
      </c>
    </row>
    <row r="1909" spans="1:2" ht="108" x14ac:dyDescent="0.3">
      <c r="A1909" s="11" t="s">
        <v>3780</v>
      </c>
      <c r="B1909" s="13" t="s">
        <v>3781</v>
      </c>
    </row>
    <row r="1910" spans="1:2" ht="108" x14ac:dyDescent="0.3">
      <c r="A1910" s="11" t="s">
        <v>3782</v>
      </c>
      <c r="B1910" s="13" t="s">
        <v>3783</v>
      </c>
    </row>
    <row r="1911" spans="1:2" ht="108" x14ac:dyDescent="0.3">
      <c r="A1911" s="11" t="s">
        <v>3784</v>
      </c>
      <c r="B1911" s="13" t="s">
        <v>3785</v>
      </c>
    </row>
    <row r="1912" spans="1:2" ht="108" x14ac:dyDescent="0.3">
      <c r="A1912" s="11" t="s">
        <v>3786</v>
      </c>
      <c r="B1912" s="13" t="s">
        <v>3787</v>
      </c>
    </row>
    <row r="1913" spans="1:2" ht="108" x14ac:dyDescent="0.3">
      <c r="A1913" s="11" t="s">
        <v>3788</v>
      </c>
      <c r="B1913" s="13" t="s">
        <v>3789</v>
      </c>
    </row>
    <row r="1914" spans="1:2" ht="108" x14ac:dyDescent="0.3">
      <c r="A1914" s="11" t="s">
        <v>3790</v>
      </c>
      <c r="B1914" s="13" t="s">
        <v>3791</v>
      </c>
    </row>
    <row r="1915" spans="1:2" ht="108" x14ac:dyDescent="0.3">
      <c r="A1915" s="11" t="s">
        <v>3792</v>
      </c>
      <c r="B1915" s="13" t="s">
        <v>3793</v>
      </c>
    </row>
    <row r="1916" spans="1:2" ht="108" x14ac:dyDescent="0.3">
      <c r="A1916" s="11" t="s">
        <v>3794</v>
      </c>
      <c r="B1916" s="13" t="s">
        <v>3795</v>
      </c>
    </row>
    <row r="1917" spans="1:2" ht="108" x14ac:dyDescent="0.3">
      <c r="A1917" s="11" t="s">
        <v>3796</v>
      </c>
      <c r="B1917" s="13" t="s">
        <v>3797</v>
      </c>
    </row>
    <row r="1918" spans="1:2" ht="108" x14ac:dyDescent="0.3">
      <c r="A1918" s="11" t="s">
        <v>3798</v>
      </c>
      <c r="B1918" s="13" t="s">
        <v>3799</v>
      </c>
    </row>
    <row r="1919" spans="1:2" ht="108" x14ac:dyDescent="0.3">
      <c r="A1919" s="11" t="s">
        <v>3800</v>
      </c>
      <c r="B1919" s="13" t="s">
        <v>3801</v>
      </c>
    </row>
    <row r="1920" spans="1:2" ht="108" x14ac:dyDescent="0.3">
      <c r="A1920" s="11" t="s">
        <v>3802</v>
      </c>
      <c r="B1920" s="13" t="s">
        <v>3803</v>
      </c>
    </row>
    <row r="1921" spans="1:2" ht="108" x14ac:dyDescent="0.3">
      <c r="A1921" s="11" t="s">
        <v>3804</v>
      </c>
      <c r="B1921" s="13" t="s">
        <v>3805</v>
      </c>
    </row>
    <row r="1922" spans="1:2" ht="108" x14ac:dyDescent="0.3">
      <c r="A1922" s="11" t="s">
        <v>3806</v>
      </c>
      <c r="B1922" s="13" t="s">
        <v>3807</v>
      </c>
    </row>
    <row r="1923" spans="1:2" ht="108" x14ac:dyDescent="0.3">
      <c r="A1923" s="11" t="s">
        <v>3808</v>
      </c>
      <c r="B1923" s="13" t="s">
        <v>3809</v>
      </c>
    </row>
    <row r="1924" spans="1:2" ht="108" x14ac:dyDescent="0.3">
      <c r="A1924" s="11" t="s">
        <v>3810</v>
      </c>
      <c r="B1924" s="13" t="s">
        <v>3811</v>
      </c>
    </row>
    <row r="1925" spans="1:2" ht="108" x14ac:dyDescent="0.3">
      <c r="A1925" s="11" t="s">
        <v>3812</v>
      </c>
      <c r="B1925" s="13" t="s">
        <v>3813</v>
      </c>
    </row>
    <row r="1926" spans="1:2" ht="108" x14ac:dyDescent="0.3">
      <c r="A1926" s="11" t="s">
        <v>3814</v>
      </c>
      <c r="B1926" s="13" t="s">
        <v>3815</v>
      </c>
    </row>
    <row r="1927" spans="1:2" ht="108" x14ac:dyDescent="0.3">
      <c r="A1927" s="11" t="s">
        <v>3816</v>
      </c>
      <c r="B1927" s="13" t="s">
        <v>3817</v>
      </c>
    </row>
    <row r="1928" spans="1:2" ht="108" x14ac:dyDescent="0.3">
      <c r="A1928" s="11" t="s">
        <v>3818</v>
      </c>
      <c r="B1928" s="13" t="s">
        <v>3819</v>
      </c>
    </row>
    <row r="1929" spans="1:2" ht="108" x14ac:dyDescent="0.3">
      <c r="A1929" s="11" t="s">
        <v>3820</v>
      </c>
      <c r="B1929" s="13" t="s">
        <v>3821</v>
      </c>
    </row>
    <row r="1930" spans="1:2" ht="108" x14ac:dyDescent="0.3">
      <c r="A1930" s="11" t="s">
        <v>3822</v>
      </c>
      <c r="B1930" s="13" t="s">
        <v>3823</v>
      </c>
    </row>
    <row r="1931" spans="1:2" ht="108" x14ac:dyDescent="0.3">
      <c r="A1931" s="11" t="s">
        <v>3824</v>
      </c>
      <c r="B1931" s="13" t="s">
        <v>3825</v>
      </c>
    </row>
    <row r="1932" spans="1:2" ht="108" x14ac:dyDescent="0.3">
      <c r="A1932" s="11" t="s">
        <v>3826</v>
      </c>
      <c r="B1932" s="13" t="s">
        <v>3827</v>
      </c>
    </row>
    <row r="1933" spans="1:2" ht="108" x14ac:dyDescent="0.3">
      <c r="A1933" s="11" t="s">
        <v>3828</v>
      </c>
      <c r="B1933" s="13" t="s">
        <v>3829</v>
      </c>
    </row>
    <row r="1934" spans="1:2" ht="108" x14ac:dyDescent="0.3">
      <c r="A1934" s="11" t="s">
        <v>3830</v>
      </c>
      <c r="B1934" s="13" t="s">
        <v>3831</v>
      </c>
    </row>
    <row r="1935" spans="1:2" ht="108" x14ac:dyDescent="0.3">
      <c r="A1935" s="11" t="s">
        <v>3832</v>
      </c>
      <c r="B1935" s="13" t="s">
        <v>3833</v>
      </c>
    </row>
    <row r="1936" spans="1:2" ht="108" x14ac:dyDescent="0.3">
      <c r="A1936" s="11" t="s">
        <v>3834</v>
      </c>
      <c r="B1936" s="13" t="s">
        <v>3835</v>
      </c>
    </row>
    <row r="1937" spans="1:2" ht="108" x14ac:dyDescent="0.3">
      <c r="A1937" s="11" t="s">
        <v>3836</v>
      </c>
      <c r="B1937" s="13" t="s">
        <v>3837</v>
      </c>
    </row>
    <row r="1938" spans="1:2" ht="108" x14ac:dyDescent="0.3">
      <c r="A1938" s="11" t="s">
        <v>3838</v>
      </c>
      <c r="B1938" s="13" t="s">
        <v>3839</v>
      </c>
    </row>
    <row r="1939" spans="1:2" ht="108" x14ac:dyDescent="0.3">
      <c r="A1939" s="11" t="s">
        <v>3840</v>
      </c>
      <c r="B1939" s="13" t="s">
        <v>3841</v>
      </c>
    </row>
    <row r="1940" spans="1:2" ht="108" x14ac:dyDescent="0.3">
      <c r="A1940" s="11" t="s">
        <v>3842</v>
      </c>
      <c r="B1940" s="13" t="s">
        <v>3843</v>
      </c>
    </row>
    <row r="1941" spans="1:2" ht="108" x14ac:dyDescent="0.3">
      <c r="A1941" s="11" t="s">
        <v>3844</v>
      </c>
      <c r="B1941" s="13" t="s">
        <v>3845</v>
      </c>
    </row>
    <row r="1942" spans="1:2" ht="108" x14ac:dyDescent="0.3">
      <c r="A1942" s="11" t="s">
        <v>3846</v>
      </c>
      <c r="B1942" s="13" t="s">
        <v>3847</v>
      </c>
    </row>
    <row r="1943" spans="1:2" ht="108" x14ac:dyDescent="0.3">
      <c r="A1943" s="11" t="s">
        <v>3848</v>
      </c>
      <c r="B1943" s="13" t="s">
        <v>3849</v>
      </c>
    </row>
    <row r="1944" spans="1:2" ht="108" x14ac:dyDescent="0.3">
      <c r="A1944" s="11" t="s">
        <v>3850</v>
      </c>
      <c r="B1944" s="13" t="s">
        <v>3851</v>
      </c>
    </row>
    <row r="1945" spans="1:2" ht="108" x14ac:dyDescent="0.3">
      <c r="A1945" s="11" t="s">
        <v>3852</v>
      </c>
      <c r="B1945" s="13" t="s">
        <v>3853</v>
      </c>
    </row>
    <row r="1946" spans="1:2" ht="108" x14ac:dyDescent="0.3">
      <c r="A1946" s="11" t="s">
        <v>3854</v>
      </c>
      <c r="B1946" s="13" t="s">
        <v>3855</v>
      </c>
    </row>
    <row r="1947" spans="1:2" ht="108" x14ac:dyDescent="0.3">
      <c r="A1947" s="11" t="s">
        <v>3856</v>
      </c>
      <c r="B1947" s="13" t="s">
        <v>3857</v>
      </c>
    </row>
    <row r="1948" spans="1:2" ht="108" x14ac:dyDescent="0.3">
      <c r="A1948" s="11" t="s">
        <v>3858</v>
      </c>
      <c r="B1948" s="13" t="s">
        <v>3859</v>
      </c>
    </row>
    <row r="1949" spans="1:2" ht="108" x14ac:dyDescent="0.3">
      <c r="A1949" s="11" t="s">
        <v>3860</v>
      </c>
      <c r="B1949" s="13" t="s">
        <v>3861</v>
      </c>
    </row>
    <row r="1950" spans="1:2" ht="108" x14ac:dyDescent="0.3">
      <c r="A1950" s="11" t="s">
        <v>3862</v>
      </c>
      <c r="B1950" s="13" t="s">
        <v>3863</v>
      </c>
    </row>
    <row r="1951" spans="1:2" ht="108" x14ac:dyDescent="0.3">
      <c r="A1951" s="11" t="s">
        <v>3864</v>
      </c>
      <c r="B1951" s="13" t="s">
        <v>3865</v>
      </c>
    </row>
    <row r="1952" spans="1:2" ht="108" x14ac:dyDescent="0.3">
      <c r="A1952" s="11" t="s">
        <v>3866</v>
      </c>
      <c r="B1952" s="13" t="s">
        <v>3867</v>
      </c>
    </row>
    <row r="1953" spans="1:2" ht="108" x14ac:dyDescent="0.3">
      <c r="A1953" s="11" t="s">
        <v>3868</v>
      </c>
      <c r="B1953" s="13" t="s">
        <v>3869</v>
      </c>
    </row>
    <row r="1954" spans="1:2" ht="108" x14ac:dyDescent="0.3">
      <c r="A1954" s="11" t="s">
        <v>3870</v>
      </c>
      <c r="B1954" s="13" t="s">
        <v>3871</v>
      </c>
    </row>
    <row r="1955" spans="1:2" ht="108" x14ac:dyDescent="0.3">
      <c r="A1955" s="11" t="s">
        <v>3872</v>
      </c>
      <c r="B1955" s="13" t="s">
        <v>3873</v>
      </c>
    </row>
    <row r="1956" spans="1:2" ht="108" x14ac:dyDescent="0.3">
      <c r="A1956" s="11" t="s">
        <v>3874</v>
      </c>
      <c r="B1956" s="13" t="s">
        <v>3875</v>
      </c>
    </row>
    <row r="1957" spans="1:2" ht="108" x14ac:dyDescent="0.3">
      <c r="A1957" s="11" t="s">
        <v>3876</v>
      </c>
      <c r="B1957" s="13" t="s">
        <v>3877</v>
      </c>
    </row>
    <row r="1958" spans="1:2" ht="108" x14ac:dyDescent="0.3">
      <c r="A1958" s="11" t="s">
        <v>3878</v>
      </c>
      <c r="B1958" s="13" t="s">
        <v>3879</v>
      </c>
    </row>
    <row r="1959" spans="1:2" ht="135" x14ac:dyDescent="0.3">
      <c r="A1959" s="11" t="s">
        <v>3880</v>
      </c>
      <c r="B1959" s="13" t="s">
        <v>3881</v>
      </c>
    </row>
    <row r="1960" spans="1:2" ht="135" x14ac:dyDescent="0.3">
      <c r="A1960" s="11" t="s">
        <v>3882</v>
      </c>
      <c r="B1960" s="13" t="s">
        <v>3883</v>
      </c>
    </row>
    <row r="1961" spans="1:2" ht="135" x14ac:dyDescent="0.3">
      <c r="A1961" s="11" t="s">
        <v>3884</v>
      </c>
      <c r="B1961" s="13" t="s">
        <v>3885</v>
      </c>
    </row>
    <row r="1962" spans="1:2" ht="135" x14ac:dyDescent="0.3">
      <c r="A1962" s="11" t="s">
        <v>3886</v>
      </c>
      <c r="B1962" s="13" t="s">
        <v>3887</v>
      </c>
    </row>
    <row r="1963" spans="1:2" ht="135" x14ac:dyDescent="0.3">
      <c r="A1963" s="11" t="s">
        <v>3888</v>
      </c>
      <c r="B1963" s="13" t="s">
        <v>3889</v>
      </c>
    </row>
    <row r="1964" spans="1:2" ht="135" x14ac:dyDescent="0.3">
      <c r="A1964" s="11" t="s">
        <v>3890</v>
      </c>
      <c r="B1964" s="13" t="s">
        <v>3891</v>
      </c>
    </row>
    <row r="1965" spans="1:2" ht="121.5" x14ac:dyDescent="0.3">
      <c r="A1965" s="11" t="s">
        <v>3892</v>
      </c>
      <c r="B1965" s="13" t="s">
        <v>3893</v>
      </c>
    </row>
    <row r="1966" spans="1:2" ht="121.5" x14ac:dyDescent="0.3">
      <c r="A1966" s="11" t="s">
        <v>3894</v>
      </c>
      <c r="B1966" s="13" t="s">
        <v>3895</v>
      </c>
    </row>
    <row r="1967" spans="1:2" ht="121.5" x14ac:dyDescent="0.3">
      <c r="A1967" s="11" t="s">
        <v>3896</v>
      </c>
      <c r="B1967" s="13" t="s">
        <v>3897</v>
      </c>
    </row>
    <row r="1968" spans="1:2" ht="135" x14ac:dyDescent="0.3">
      <c r="A1968" s="11" t="s">
        <v>3898</v>
      </c>
      <c r="B1968" s="13" t="s">
        <v>3899</v>
      </c>
    </row>
    <row r="1969" spans="1:2" ht="121.5" x14ac:dyDescent="0.3">
      <c r="A1969" s="11" t="s">
        <v>3900</v>
      </c>
      <c r="B1969" s="13" t="s">
        <v>3901</v>
      </c>
    </row>
    <row r="1970" spans="1:2" ht="135" x14ac:dyDescent="0.3">
      <c r="A1970" s="11" t="s">
        <v>3902</v>
      </c>
      <c r="B1970" s="13" t="s">
        <v>3903</v>
      </c>
    </row>
    <row r="1971" spans="1:2" ht="121.5" x14ac:dyDescent="0.3">
      <c r="A1971" s="11" t="s">
        <v>3904</v>
      </c>
      <c r="B1971" s="13" t="s">
        <v>3905</v>
      </c>
    </row>
    <row r="1972" spans="1:2" ht="135" x14ac:dyDescent="0.3">
      <c r="A1972" s="11" t="s">
        <v>3906</v>
      </c>
      <c r="B1972" s="13" t="s">
        <v>3907</v>
      </c>
    </row>
    <row r="1973" spans="1:2" ht="121.5" x14ac:dyDescent="0.3">
      <c r="A1973" s="11" t="s">
        <v>3908</v>
      </c>
      <c r="B1973" s="13" t="s">
        <v>3909</v>
      </c>
    </row>
    <row r="1974" spans="1:2" ht="121.5" x14ac:dyDescent="0.3">
      <c r="A1974" s="11" t="s">
        <v>3910</v>
      </c>
      <c r="B1974" s="13" t="s">
        <v>3911</v>
      </c>
    </row>
    <row r="1975" spans="1:2" ht="121.5" x14ac:dyDescent="0.3">
      <c r="A1975" s="11" t="s">
        <v>3912</v>
      </c>
      <c r="B1975" s="13" t="s">
        <v>3913</v>
      </c>
    </row>
    <row r="1976" spans="1:2" ht="121.5" x14ac:dyDescent="0.3">
      <c r="A1976" s="11" t="s">
        <v>3914</v>
      </c>
      <c r="B1976" s="13" t="s">
        <v>3915</v>
      </c>
    </row>
    <row r="1977" spans="1:2" ht="121.5" x14ac:dyDescent="0.3">
      <c r="A1977" s="11" t="s">
        <v>3916</v>
      </c>
      <c r="B1977" s="13" t="s">
        <v>3917</v>
      </c>
    </row>
    <row r="1978" spans="1:2" ht="121.5" x14ac:dyDescent="0.3">
      <c r="A1978" s="11" t="s">
        <v>3918</v>
      </c>
      <c r="B1978" s="13" t="s">
        <v>3919</v>
      </c>
    </row>
    <row r="1979" spans="1:2" ht="121.5" x14ac:dyDescent="0.3">
      <c r="A1979" s="11" t="s">
        <v>3920</v>
      </c>
      <c r="B1979" s="13" t="s">
        <v>3921</v>
      </c>
    </row>
    <row r="1980" spans="1:2" ht="121.5" x14ac:dyDescent="0.3">
      <c r="A1980" s="11" t="s">
        <v>3922</v>
      </c>
      <c r="B1980" s="13" t="s">
        <v>3923</v>
      </c>
    </row>
    <row r="1981" spans="1:2" ht="135" x14ac:dyDescent="0.3">
      <c r="A1981" s="11" t="s">
        <v>3924</v>
      </c>
      <c r="B1981" s="13" t="s">
        <v>3925</v>
      </c>
    </row>
    <row r="1982" spans="1:2" ht="135" x14ac:dyDescent="0.3">
      <c r="A1982" s="11" t="s">
        <v>3926</v>
      </c>
      <c r="B1982" s="13" t="s">
        <v>3927</v>
      </c>
    </row>
    <row r="1983" spans="1:2" ht="121.5" x14ac:dyDescent="0.3">
      <c r="A1983" s="11" t="s">
        <v>3928</v>
      </c>
      <c r="B1983" s="13" t="s">
        <v>3929</v>
      </c>
    </row>
    <row r="1984" spans="1:2" ht="121.5" x14ac:dyDescent="0.3">
      <c r="A1984" s="11" t="s">
        <v>3930</v>
      </c>
      <c r="B1984" s="13" t="s">
        <v>3931</v>
      </c>
    </row>
    <row r="1985" spans="1:2" ht="121.5" x14ac:dyDescent="0.3">
      <c r="A1985" s="11" t="s">
        <v>3932</v>
      </c>
      <c r="B1985" s="13" t="s">
        <v>3933</v>
      </c>
    </row>
    <row r="1986" spans="1:2" ht="121.5" x14ac:dyDescent="0.3">
      <c r="A1986" s="11" t="s">
        <v>3934</v>
      </c>
      <c r="B1986" s="13" t="s">
        <v>3935</v>
      </c>
    </row>
    <row r="1987" spans="1:2" ht="121.5" x14ac:dyDescent="0.3">
      <c r="A1987" s="11" t="s">
        <v>3936</v>
      </c>
      <c r="B1987" s="13" t="s">
        <v>3937</v>
      </c>
    </row>
    <row r="1988" spans="1:2" ht="121.5" x14ac:dyDescent="0.3">
      <c r="A1988" s="11" t="s">
        <v>3938</v>
      </c>
      <c r="B1988" s="13" t="s">
        <v>3939</v>
      </c>
    </row>
    <row r="1989" spans="1:2" ht="121.5" x14ac:dyDescent="0.3">
      <c r="A1989" s="11" t="s">
        <v>3940</v>
      </c>
      <c r="B1989" s="13" t="s">
        <v>3941</v>
      </c>
    </row>
    <row r="1990" spans="1:2" ht="121.5" x14ac:dyDescent="0.3">
      <c r="A1990" s="11" t="s">
        <v>3942</v>
      </c>
      <c r="B1990" s="13" t="s">
        <v>3943</v>
      </c>
    </row>
    <row r="1991" spans="1:2" ht="121.5" x14ac:dyDescent="0.3">
      <c r="A1991" s="11" t="s">
        <v>3944</v>
      </c>
      <c r="B1991" s="13" t="s">
        <v>3945</v>
      </c>
    </row>
    <row r="1992" spans="1:2" ht="121.5" x14ac:dyDescent="0.3">
      <c r="A1992" s="11" t="s">
        <v>3946</v>
      </c>
      <c r="B1992" s="13" t="s">
        <v>3947</v>
      </c>
    </row>
    <row r="1993" spans="1:2" ht="121.5" x14ac:dyDescent="0.3">
      <c r="A1993" s="11" t="s">
        <v>3948</v>
      </c>
      <c r="B1993" s="13" t="s">
        <v>3949</v>
      </c>
    </row>
    <row r="1994" spans="1:2" ht="121.5" x14ac:dyDescent="0.3">
      <c r="A1994" s="11" t="s">
        <v>3950</v>
      </c>
      <c r="B1994" s="13" t="s">
        <v>3951</v>
      </c>
    </row>
    <row r="1995" spans="1:2" ht="135" x14ac:dyDescent="0.3">
      <c r="A1995" s="11" t="s">
        <v>3952</v>
      </c>
      <c r="B1995" s="13" t="s">
        <v>3953</v>
      </c>
    </row>
    <row r="1996" spans="1:2" ht="121.5" x14ac:dyDescent="0.3">
      <c r="A1996" s="11" t="s">
        <v>3954</v>
      </c>
      <c r="B1996" s="13" t="s">
        <v>3955</v>
      </c>
    </row>
    <row r="1997" spans="1:2" ht="135" x14ac:dyDescent="0.3">
      <c r="A1997" s="11" t="s">
        <v>3956</v>
      </c>
      <c r="B1997" s="13" t="s">
        <v>3957</v>
      </c>
    </row>
    <row r="1998" spans="1:2" ht="135" x14ac:dyDescent="0.3">
      <c r="A1998" s="11" t="s">
        <v>3958</v>
      </c>
      <c r="B1998" s="13" t="s">
        <v>3959</v>
      </c>
    </row>
    <row r="1999" spans="1:2" ht="121.5" x14ac:dyDescent="0.3">
      <c r="A1999" s="11" t="s">
        <v>3960</v>
      </c>
      <c r="B1999" s="13" t="s">
        <v>3961</v>
      </c>
    </row>
    <row r="2000" spans="1:2" ht="121.5" x14ac:dyDescent="0.3">
      <c r="A2000" s="11" t="s">
        <v>3962</v>
      </c>
      <c r="B2000" s="13" t="s">
        <v>3963</v>
      </c>
    </row>
    <row r="2001" spans="1:2" ht="121.5" x14ac:dyDescent="0.3">
      <c r="A2001" s="11" t="s">
        <v>3964</v>
      </c>
      <c r="B2001" s="13" t="s">
        <v>3965</v>
      </c>
    </row>
    <row r="2002" spans="1:2" ht="121.5" x14ac:dyDescent="0.3">
      <c r="A2002" s="11" t="s">
        <v>3966</v>
      </c>
      <c r="B2002" s="13" t="s">
        <v>3967</v>
      </c>
    </row>
    <row r="2003" spans="1:2" ht="135" x14ac:dyDescent="0.3">
      <c r="A2003" s="11" t="s">
        <v>3968</v>
      </c>
      <c r="B2003" s="13" t="s">
        <v>3969</v>
      </c>
    </row>
    <row r="2004" spans="1:2" ht="135" x14ac:dyDescent="0.3">
      <c r="A2004" s="11" t="s">
        <v>3970</v>
      </c>
      <c r="B2004" s="13" t="s">
        <v>3971</v>
      </c>
    </row>
    <row r="2005" spans="1:2" ht="135" x14ac:dyDescent="0.3">
      <c r="A2005" s="11" t="s">
        <v>3972</v>
      </c>
      <c r="B2005" s="13" t="s">
        <v>3973</v>
      </c>
    </row>
    <row r="2006" spans="1:2" ht="135" x14ac:dyDescent="0.3">
      <c r="A2006" s="11" t="s">
        <v>3974</v>
      </c>
      <c r="B2006" s="13" t="s">
        <v>3975</v>
      </c>
    </row>
    <row r="2007" spans="1:2" ht="135" x14ac:dyDescent="0.3">
      <c r="A2007" s="11" t="s">
        <v>3976</v>
      </c>
      <c r="B2007" s="13" t="s">
        <v>3977</v>
      </c>
    </row>
    <row r="2008" spans="1:2" ht="135" x14ac:dyDescent="0.3">
      <c r="A2008" s="11" t="s">
        <v>3978</v>
      </c>
      <c r="B2008" s="13" t="s">
        <v>3979</v>
      </c>
    </row>
    <row r="2009" spans="1:2" ht="135" x14ac:dyDescent="0.3">
      <c r="A2009" s="11" t="s">
        <v>3980</v>
      </c>
      <c r="B2009" s="13" t="s">
        <v>3981</v>
      </c>
    </row>
    <row r="2010" spans="1:2" ht="135" x14ac:dyDescent="0.3">
      <c r="A2010" s="11" t="s">
        <v>3982</v>
      </c>
      <c r="B2010" s="13" t="s">
        <v>3983</v>
      </c>
    </row>
    <row r="2011" spans="1:2" ht="135" x14ac:dyDescent="0.3">
      <c r="A2011" s="11" t="s">
        <v>3984</v>
      </c>
      <c r="B2011" s="13" t="s">
        <v>3985</v>
      </c>
    </row>
    <row r="2012" spans="1:2" ht="135" x14ac:dyDescent="0.3">
      <c r="A2012" s="11" t="s">
        <v>3986</v>
      </c>
      <c r="B2012" s="13" t="s">
        <v>3987</v>
      </c>
    </row>
    <row r="2013" spans="1:2" ht="135" x14ac:dyDescent="0.3">
      <c r="A2013" s="11" t="s">
        <v>3988</v>
      </c>
      <c r="B2013" s="13" t="s">
        <v>3989</v>
      </c>
    </row>
    <row r="2014" spans="1:2" ht="135" x14ac:dyDescent="0.3">
      <c r="A2014" s="11" t="s">
        <v>3990</v>
      </c>
      <c r="B2014" s="13" t="s">
        <v>3991</v>
      </c>
    </row>
    <row r="2015" spans="1:2" ht="135" x14ac:dyDescent="0.3">
      <c r="A2015" s="11" t="s">
        <v>3992</v>
      </c>
      <c r="B2015" s="13" t="s">
        <v>3993</v>
      </c>
    </row>
    <row r="2016" spans="1:2" ht="135" x14ac:dyDescent="0.3">
      <c r="A2016" s="11" t="s">
        <v>3994</v>
      </c>
      <c r="B2016" s="13" t="s">
        <v>3995</v>
      </c>
    </row>
    <row r="2017" spans="1:2" ht="135" x14ac:dyDescent="0.3">
      <c r="A2017" s="11" t="s">
        <v>3996</v>
      </c>
      <c r="B2017" s="13" t="s">
        <v>3997</v>
      </c>
    </row>
    <row r="2018" spans="1:2" ht="135" x14ac:dyDescent="0.3">
      <c r="A2018" s="11" t="s">
        <v>3998</v>
      </c>
      <c r="B2018" s="13" t="s">
        <v>3999</v>
      </c>
    </row>
    <row r="2019" spans="1:2" ht="135" x14ac:dyDescent="0.3">
      <c r="A2019" s="11" t="s">
        <v>4000</v>
      </c>
      <c r="B2019" s="13" t="s">
        <v>4001</v>
      </c>
    </row>
    <row r="2020" spans="1:2" ht="135" x14ac:dyDescent="0.3">
      <c r="A2020" s="11" t="s">
        <v>4002</v>
      </c>
      <c r="B2020" s="13" t="s">
        <v>4003</v>
      </c>
    </row>
    <row r="2021" spans="1:2" ht="135" x14ac:dyDescent="0.3">
      <c r="A2021" s="11" t="s">
        <v>4004</v>
      </c>
      <c r="B2021" s="13" t="s">
        <v>4005</v>
      </c>
    </row>
    <row r="2022" spans="1:2" ht="135" x14ac:dyDescent="0.3">
      <c r="A2022" s="11" t="s">
        <v>4006</v>
      </c>
      <c r="B2022" s="13" t="s">
        <v>4007</v>
      </c>
    </row>
    <row r="2023" spans="1:2" ht="135" x14ac:dyDescent="0.3">
      <c r="A2023" s="11" t="s">
        <v>4008</v>
      </c>
      <c r="B2023" s="13" t="s">
        <v>4009</v>
      </c>
    </row>
    <row r="2024" spans="1:2" ht="135" x14ac:dyDescent="0.3">
      <c r="A2024" s="11" t="s">
        <v>4010</v>
      </c>
      <c r="B2024" s="13" t="s">
        <v>4011</v>
      </c>
    </row>
    <row r="2025" spans="1:2" ht="135" x14ac:dyDescent="0.3">
      <c r="A2025" s="11" t="s">
        <v>4012</v>
      </c>
      <c r="B2025" s="13" t="s">
        <v>4013</v>
      </c>
    </row>
    <row r="2026" spans="1:2" ht="135" x14ac:dyDescent="0.3">
      <c r="A2026" s="11" t="s">
        <v>4014</v>
      </c>
      <c r="B2026" s="13" t="s">
        <v>4015</v>
      </c>
    </row>
    <row r="2027" spans="1:2" ht="135" x14ac:dyDescent="0.3">
      <c r="A2027" s="11" t="s">
        <v>4016</v>
      </c>
      <c r="B2027" s="13" t="s">
        <v>4017</v>
      </c>
    </row>
    <row r="2028" spans="1:2" ht="135" x14ac:dyDescent="0.3">
      <c r="A2028" s="11" t="s">
        <v>4018</v>
      </c>
      <c r="B2028" s="13" t="s">
        <v>4019</v>
      </c>
    </row>
    <row r="2029" spans="1:2" ht="135" x14ac:dyDescent="0.3">
      <c r="A2029" s="11" t="s">
        <v>4020</v>
      </c>
      <c r="B2029" s="13" t="s">
        <v>4021</v>
      </c>
    </row>
    <row r="2030" spans="1:2" ht="135" x14ac:dyDescent="0.3">
      <c r="A2030" s="11" t="s">
        <v>4022</v>
      </c>
      <c r="B2030" s="13" t="s">
        <v>4023</v>
      </c>
    </row>
    <row r="2031" spans="1:2" ht="135" x14ac:dyDescent="0.3">
      <c r="A2031" s="11" t="s">
        <v>4024</v>
      </c>
      <c r="B2031" s="13" t="s">
        <v>4025</v>
      </c>
    </row>
    <row r="2032" spans="1:2" ht="135" x14ac:dyDescent="0.3">
      <c r="A2032" s="11" t="s">
        <v>4026</v>
      </c>
      <c r="B2032" s="13" t="s">
        <v>4027</v>
      </c>
    </row>
    <row r="2033" spans="1:2" ht="135" x14ac:dyDescent="0.3">
      <c r="A2033" s="11" t="s">
        <v>4028</v>
      </c>
      <c r="B2033" s="13" t="s">
        <v>4029</v>
      </c>
    </row>
    <row r="2034" spans="1:2" ht="135" x14ac:dyDescent="0.3">
      <c r="A2034" s="11" t="s">
        <v>4030</v>
      </c>
      <c r="B2034" s="13" t="s">
        <v>4031</v>
      </c>
    </row>
    <row r="2035" spans="1:2" ht="135" x14ac:dyDescent="0.3">
      <c r="A2035" s="11" t="s">
        <v>4032</v>
      </c>
      <c r="B2035" s="13" t="s">
        <v>4033</v>
      </c>
    </row>
    <row r="2036" spans="1:2" ht="135" x14ac:dyDescent="0.3">
      <c r="A2036" s="11" t="s">
        <v>4034</v>
      </c>
      <c r="B2036" s="13" t="s">
        <v>4035</v>
      </c>
    </row>
    <row r="2037" spans="1:2" ht="135" x14ac:dyDescent="0.3">
      <c r="A2037" s="11" t="s">
        <v>4036</v>
      </c>
      <c r="B2037" s="13" t="s">
        <v>4037</v>
      </c>
    </row>
    <row r="2038" spans="1:2" ht="135" x14ac:dyDescent="0.3">
      <c r="A2038" s="11" t="s">
        <v>4038</v>
      </c>
      <c r="B2038" s="13" t="s">
        <v>4039</v>
      </c>
    </row>
    <row r="2039" spans="1:2" ht="135" x14ac:dyDescent="0.3">
      <c r="A2039" s="11" t="s">
        <v>4040</v>
      </c>
      <c r="B2039" s="13" t="s">
        <v>4041</v>
      </c>
    </row>
    <row r="2040" spans="1:2" ht="135" x14ac:dyDescent="0.3">
      <c r="A2040" s="11" t="s">
        <v>4042</v>
      </c>
      <c r="B2040" s="13" t="s">
        <v>4043</v>
      </c>
    </row>
    <row r="2041" spans="1:2" ht="135" x14ac:dyDescent="0.3">
      <c r="A2041" s="11" t="s">
        <v>4044</v>
      </c>
      <c r="B2041" s="13" t="s">
        <v>4045</v>
      </c>
    </row>
    <row r="2042" spans="1:2" ht="135" x14ac:dyDescent="0.3">
      <c r="A2042" s="11" t="s">
        <v>4046</v>
      </c>
      <c r="B2042" s="13" t="s">
        <v>4047</v>
      </c>
    </row>
    <row r="2043" spans="1:2" ht="135" x14ac:dyDescent="0.3">
      <c r="A2043" s="11" t="s">
        <v>4048</v>
      </c>
      <c r="B2043" s="13" t="s">
        <v>4049</v>
      </c>
    </row>
    <row r="2044" spans="1:2" ht="135" x14ac:dyDescent="0.3">
      <c r="A2044" s="11" t="s">
        <v>4050</v>
      </c>
      <c r="B2044" s="13" t="s">
        <v>4051</v>
      </c>
    </row>
    <row r="2045" spans="1:2" ht="135" x14ac:dyDescent="0.3">
      <c r="A2045" s="11" t="s">
        <v>4052</v>
      </c>
      <c r="B2045" s="13" t="s">
        <v>4053</v>
      </c>
    </row>
    <row r="2046" spans="1:2" ht="135" x14ac:dyDescent="0.3">
      <c r="A2046" s="11" t="s">
        <v>4054</v>
      </c>
      <c r="B2046" s="13" t="s">
        <v>4055</v>
      </c>
    </row>
    <row r="2047" spans="1:2" ht="135" x14ac:dyDescent="0.3">
      <c r="A2047" s="11" t="s">
        <v>4056</v>
      </c>
      <c r="B2047" s="13" t="s">
        <v>4057</v>
      </c>
    </row>
    <row r="2048" spans="1:2" ht="135" x14ac:dyDescent="0.3">
      <c r="A2048" s="11" t="s">
        <v>4058</v>
      </c>
      <c r="B2048" s="13" t="s">
        <v>4059</v>
      </c>
    </row>
    <row r="2049" spans="1:2" ht="135" x14ac:dyDescent="0.3">
      <c r="A2049" s="11" t="s">
        <v>4060</v>
      </c>
      <c r="B2049" s="13" t="s">
        <v>4061</v>
      </c>
    </row>
    <row r="2050" spans="1:2" ht="135" x14ac:dyDescent="0.3">
      <c r="A2050" s="11" t="s">
        <v>4062</v>
      </c>
      <c r="B2050" s="13" t="s">
        <v>4063</v>
      </c>
    </row>
    <row r="2051" spans="1:2" ht="135" x14ac:dyDescent="0.3">
      <c r="A2051" s="11" t="s">
        <v>4064</v>
      </c>
      <c r="B2051" s="13" t="s">
        <v>4065</v>
      </c>
    </row>
    <row r="2052" spans="1:2" ht="135" x14ac:dyDescent="0.3">
      <c r="A2052" s="11" t="s">
        <v>4066</v>
      </c>
      <c r="B2052" s="13" t="s">
        <v>4067</v>
      </c>
    </row>
    <row r="2053" spans="1:2" ht="135" x14ac:dyDescent="0.3">
      <c r="A2053" s="11" t="s">
        <v>4068</v>
      </c>
      <c r="B2053" s="13" t="s">
        <v>4069</v>
      </c>
    </row>
    <row r="2054" spans="1:2" ht="135" x14ac:dyDescent="0.3">
      <c r="A2054" s="11" t="s">
        <v>4070</v>
      </c>
      <c r="B2054" s="13" t="s">
        <v>4071</v>
      </c>
    </row>
    <row r="2055" spans="1:2" ht="135" x14ac:dyDescent="0.3">
      <c r="A2055" s="11" t="s">
        <v>4072</v>
      </c>
      <c r="B2055" s="13" t="s">
        <v>4073</v>
      </c>
    </row>
    <row r="2056" spans="1:2" ht="135" x14ac:dyDescent="0.3">
      <c r="A2056" s="11" t="s">
        <v>4074</v>
      </c>
      <c r="B2056" s="13" t="s">
        <v>4075</v>
      </c>
    </row>
    <row r="2057" spans="1:2" ht="135" x14ac:dyDescent="0.3">
      <c r="A2057" s="11" t="s">
        <v>4076</v>
      </c>
      <c r="B2057" s="13" t="s">
        <v>4077</v>
      </c>
    </row>
    <row r="2058" spans="1:2" ht="135" x14ac:dyDescent="0.3">
      <c r="A2058" s="11" t="s">
        <v>4078</v>
      </c>
      <c r="B2058" s="13" t="s">
        <v>4079</v>
      </c>
    </row>
    <row r="2059" spans="1:2" ht="135" x14ac:dyDescent="0.3">
      <c r="A2059" s="11" t="s">
        <v>4080</v>
      </c>
      <c r="B2059" s="13" t="s">
        <v>4081</v>
      </c>
    </row>
    <row r="2060" spans="1:2" ht="135" x14ac:dyDescent="0.3">
      <c r="A2060" s="11" t="s">
        <v>4082</v>
      </c>
      <c r="B2060" s="13" t="s">
        <v>4083</v>
      </c>
    </row>
    <row r="2061" spans="1:2" ht="135" x14ac:dyDescent="0.3">
      <c r="A2061" s="11" t="s">
        <v>4084</v>
      </c>
      <c r="B2061" s="13" t="s">
        <v>4085</v>
      </c>
    </row>
    <row r="2062" spans="1:2" ht="135" x14ac:dyDescent="0.3">
      <c r="A2062" s="11" t="s">
        <v>4086</v>
      </c>
      <c r="B2062" s="13" t="s">
        <v>4087</v>
      </c>
    </row>
    <row r="2063" spans="1:2" ht="135" x14ac:dyDescent="0.3">
      <c r="A2063" s="11" t="s">
        <v>4088</v>
      </c>
      <c r="B2063" s="13" t="s">
        <v>4089</v>
      </c>
    </row>
    <row r="2064" spans="1:2" ht="135" x14ac:dyDescent="0.3">
      <c r="A2064" s="11" t="s">
        <v>4090</v>
      </c>
      <c r="B2064" s="13" t="s">
        <v>4091</v>
      </c>
    </row>
    <row r="2065" spans="1:2" ht="135" x14ac:dyDescent="0.3">
      <c r="A2065" s="11" t="s">
        <v>4092</v>
      </c>
      <c r="B2065" s="13" t="s">
        <v>4093</v>
      </c>
    </row>
    <row r="2066" spans="1:2" ht="135" x14ac:dyDescent="0.3">
      <c r="A2066" s="11" t="s">
        <v>4094</v>
      </c>
      <c r="B2066" s="13" t="s">
        <v>4095</v>
      </c>
    </row>
    <row r="2067" spans="1:2" ht="135" x14ac:dyDescent="0.3">
      <c r="A2067" s="11" t="s">
        <v>4096</v>
      </c>
      <c r="B2067" s="13" t="s">
        <v>4097</v>
      </c>
    </row>
    <row r="2068" spans="1:2" ht="135" x14ac:dyDescent="0.3">
      <c r="A2068" s="11" t="s">
        <v>4098</v>
      </c>
      <c r="B2068" s="13" t="s">
        <v>4099</v>
      </c>
    </row>
    <row r="2069" spans="1:2" ht="135" x14ac:dyDescent="0.3">
      <c r="A2069" s="11" t="s">
        <v>4100</v>
      </c>
      <c r="B2069" s="13" t="s">
        <v>4101</v>
      </c>
    </row>
    <row r="2070" spans="1:2" ht="135" x14ac:dyDescent="0.3">
      <c r="A2070" s="11" t="s">
        <v>4102</v>
      </c>
      <c r="B2070" s="13" t="s">
        <v>4103</v>
      </c>
    </row>
    <row r="2071" spans="1:2" ht="135" x14ac:dyDescent="0.3">
      <c r="A2071" s="11" t="s">
        <v>4104</v>
      </c>
      <c r="B2071" s="13" t="s">
        <v>4105</v>
      </c>
    </row>
    <row r="2072" spans="1:2" ht="135" x14ac:dyDescent="0.3">
      <c r="A2072" s="11" t="s">
        <v>4106</v>
      </c>
      <c r="B2072" s="13" t="s">
        <v>4107</v>
      </c>
    </row>
    <row r="2073" spans="1:2" ht="135" x14ac:dyDescent="0.3">
      <c r="A2073" s="11" t="s">
        <v>4108</v>
      </c>
      <c r="B2073" s="13" t="s">
        <v>4109</v>
      </c>
    </row>
    <row r="2074" spans="1:2" ht="135" x14ac:dyDescent="0.3">
      <c r="A2074" s="11" t="s">
        <v>4110</v>
      </c>
      <c r="B2074" s="13" t="s">
        <v>4111</v>
      </c>
    </row>
    <row r="2075" spans="1:2" ht="135" x14ac:dyDescent="0.3">
      <c r="A2075" s="11" t="s">
        <v>4112</v>
      </c>
      <c r="B2075" s="13" t="s">
        <v>4113</v>
      </c>
    </row>
    <row r="2076" spans="1:2" ht="135" x14ac:dyDescent="0.3">
      <c r="A2076" s="11" t="s">
        <v>4114</v>
      </c>
      <c r="B2076" s="13" t="s">
        <v>4115</v>
      </c>
    </row>
    <row r="2077" spans="1:2" ht="135" x14ac:dyDescent="0.3">
      <c r="A2077" s="11" t="s">
        <v>4116</v>
      </c>
      <c r="B2077" s="13" t="s">
        <v>4117</v>
      </c>
    </row>
    <row r="2078" spans="1:2" ht="135" x14ac:dyDescent="0.3">
      <c r="A2078" s="11" t="s">
        <v>4118</v>
      </c>
      <c r="B2078" s="13" t="s">
        <v>4119</v>
      </c>
    </row>
    <row r="2079" spans="1:2" ht="135" x14ac:dyDescent="0.3">
      <c r="A2079" s="11" t="s">
        <v>4120</v>
      </c>
      <c r="B2079" s="13" t="s">
        <v>4121</v>
      </c>
    </row>
    <row r="2080" spans="1:2" ht="135" x14ac:dyDescent="0.3">
      <c r="A2080" s="11" t="s">
        <v>4122</v>
      </c>
      <c r="B2080" s="13" t="s">
        <v>4123</v>
      </c>
    </row>
    <row r="2081" spans="1:2" ht="135" x14ac:dyDescent="0.3">
      <c r="A2081" s="11" t="s">
        <v>4124</v>
      </c>
      <c r="B2081" s="13" t="s">
        <v>4125</v>
      </c>
    </row>
    <row r="2082" spans="1:2" ht="135" x14ac:dyDescent="0.3">
      <c r="A2082" s="11" t="s">
        <v>4126</v>
      </c>
      <c r="B2082" s="13" t="s">
        <v>4127</v>
      </c>
    </row>
    <row r="2083" spans="1:2" ht="135" x14ac:dyDescent="0.3">
      <c r="A2083" s="11" t="s">
        <v>4128</v>
      </c>
      <c r="B2083" s="13" t="s">
        <v>4129</v>
      </c>
    </row>
    <row r="2084" spans="1:2" ht="135" x14ac:dyDescent="0.3">
      <c r="A2084" s="11" t="s">
        <v>4130</v>
      </c>
      <c r="B2084" s="13" t="s">
        <v>4131</v>
      </c>
    </row>
    <row r="2085" spans="1:2" ht="135" x14ac:dyDescent="0.3">
      <c r="A2085" s="11" t="s">
        <v>4132</v>
      </c>
      <c r="B2085" s="13" t="s">
        <v>4133</v>
      </c>
    </row>
    <row r="2086" spans="1:2" ht="135" x14ac:dyDescent="0.3">
      <c r="A2086" s="11" t="s">
        <v>4134</v>
      </c>
      <c r="B2086" s="13" t="s">
        <v>4135</v>
      </c>
    </row>
    <row r="2087" spans="1:2" ht="135" x14ac:dyDescent="0.3">
      <c r="A2087" s="11" t="s">
        <v>4136</v>
      </c>
      <c r="B2087" s="13" t="s">
        <v>4137</v>
      </c>
    </row>
    <row r="2088" spans="1:2" ht="135" x14ac:dyDescent="0.3">
      <c r="A2088" s="11" t="s">
        <v>4138</v>
      </c>
      <c r="B2088" s="13" t="s">
        <v>4139</v>
      </c>
    </row>
    <row r="2089" spans="1:2" ht="135" x14ac:dyDescent="0.3">
      <c r="A2089" s="11" t="s">
        <v>4140</v>
      </c>
      <c r="B2089" s="13" t="s">
        <v>4141</v>
      </c>
    </row>
    <row r="2090" spans="1:2" ht="135" x14ac:dyDescent="0.3">
      <c r="A2090" s="11" t="s">
        <v>4142</v>
      </c>
      <c r="B2090" s="13" t="s">
        <v>4143</v>
      </c>
    </row>
    <row r="2091" spans="1:2" ht="135" x14ac:dyDescent="0.3">
      <c r="A2091" s="11" t="s">
        <v>4144</v>
      </c>
      <c r="B2091" s="13" t="s">
        <v>4145</v>
      </c>
    </row>
    <row r="2092" spans="1:2" ht="135" x14ac:dyDescent="0.3">
      <c r="A2092" s="11" t="s">
        <v>4146</v>
      </c>
      <c r="B2092" s="13" t="s">
        <v>4147</v>
      </c>
    </row>
    <row r="2093" spans="1:2" ht="135" x14ac:dyDescent="0.3">
      <c r="A2093" s="11" t="s">
        <v>4148</v>
      </c>
      <c r="B2093" s="13" t="s">
        <v>4149</v>
      </c>
    </row>
    <row r="2094" spans="1:2" ht="135" x14ac:dyDescent="0.3">
      <c r="A2094" s="11" t="s">
        <v>4150</v>
      </c>
      <c r="B2094" s="13" t="s">
        <v>4151</v>
      </c>
    </row>
    <row r="2095" spans="1:2" ht="135" x14ac:dyDescent="0.3">
      <c r="A2095" s="11" t="s">
        <v>4152</v>
      </c>
      <c r="B2095" s="13" t="s">
        <v>4153</v>
      </c>
    </row>
    <row r="2096" spans="1:2" ht="135" x14ac:dyDescent="0.3">
      <c r="A2096" s="11" t="s">
        <v>4154</v>
      </c>
      <c r="B2096" s="13" t="s">
        <v>4155</v>
      </c>
    </row>
    <row r="2097" spans="1:2" ht="135" x14ac:dyDescent="0.3">
      <c r="A2097" s="11" t="s">
        <v>4156</v>
      </c>
      <c r="B2097" s="13" t="s">
        <v>4157</v>
      </c>
    </row>
    <row r="2098" spans="1:2" ht="135" x14ac:dyDescent="0.3">
      <c r="A2098" s="11" t="s">
        <v>4158</v>
      </c>
      <c r="B2098" s="13" t="s">
        <v>4159</v>
      </c>
    </row>
    <row r="2099" spans="1:2" ht="135" x14ac:dyDescent="0.3">
      <c r="A2099" s="11" t="s">
        <v>4160</v>
      </c>
      <c r="B2099" s="13" t="s">
        <v>4161</v>
      </c>
    </row>
    <row r="2100" spans="1:2" ht="135" x14ac:dyDescent="0.3">
      <c r="A2100" s="11" t="s">
        <v>4162</v>
      </c>
      <c r="B2100" s="13" t="s">
        <v>4163</v>
      </c>
    </row>
    <row r="2101" spans="1:2" ht="135" x14ac:dyDescent="0.3">
      <c r="A2101" s="11" t="s">
        <v>4164</v>
      </c>
      <c r="B2101" s="13" t="s">
        <v>4165</v>
      </c>
    </row>
    <row r="2102" spans="1:2" ht="135" x14ac:dyDescent="0.3">
      <c r="A2102" s="11" t="s">
        <v>4166</v>
      </c>
      <c r="B2102" s="13" t="s">
        <v>4167</v>
      </c>
    </row>
    <row r="2103" spans="1:2" ht="135" x14ac:dyDescent="0.3">
      <c r="A2103" s="11" t="s">
        <v>4168</v>
      </c>
      <c r="B2103" s="13" t="s">
        <v>4169</v>
      </c>
    </row>
    <row r="2104" spans="1:2" ht="135" x14ac:dyDescent="0.3">
      <c r="A2104" s="11" t="s">
        <v>4170</v>
      </c>
      <c r="B2104" s="13" t="s">
        <v>4171</v>
      </c>
    </row>
    <row r="2105" spans="1:2" ht="135" x14ac:dyDescent="0.3">
      <c r="A2105" s="11" t="s">
        <v>4172</v>
      </c>
      <c r="B2105" s="13" t="s">
        <v>4173</v>
      </c>
    </row>
    <row r="2106" spans="1:2" ht="135" x14ac:dyDescent="0.3">
      <c r="A2106" s="11" t="s">
        <v>4174</v>
      </c>
      <c r="B2106" s="13" t="s">
        <v>4175</v>
      </c>
    </row>
    <row r="2107" spans="1:2" ht="135" x14ac:dyDescent="0.3">
      <c r="A2107" s="11" t="s">
        <v>4176</v>
      </c>
      <c r="B2107" s="13" t="s">
        <v>4177</v>
      </c>
    </row>
    <row r="2108" spans="1:2" ht="135" x14ac:dyDescent="0.3">
      <c r="A2108" s="11" t="s">
        <v>4178</v>
      </c>
      <c r="B2108" s="13" t="s">
        <v>4179</v>
      </c>
    </row>
    <row r="2109" spans="1:2" ht="135" x14ac:dyDescent="0.3">
      <c r="A2109" s="11" t="s">
        <v>4180</v>
      </c>
      <c r="B2109" s="13" t="s">
        <v>4181</v>
      </c>
    </row>
    <row r="2110" spans="1:2" ht="135" x14ac:dyDescent="0.3">
      <c r="A2110" s="11" t="s">
        <v>4182</v>
      </c>
      <c r="B2110" s="13" t="s">
        <v>4183</v>
      </c>
    </row>
    <row r="2111" spans="1:2" ht="135" x14ac:dyDescent="0.3">
      <c r="A2111" s="11" t="s">
        <v>4184</v>
      </c>
      <c r="B2111" s="13" t="s">
        <v>4185</v>
      </c>
    </row>
    <row r="2112" spans="1:2" ht="135" x14ac:dyDescent="0.3">
      <c r="A2112" s="11" t="s">
        <v>4186</v>
      </c>
      <c r="B2112" s="13" t="s">
        <v>4187</v>
      </c>
    </row>
    <row r="2113" spans="1:2" ht="135" x14ac:dyDescent="0.3">
      <c r="A2113" s="11" t="s">
        <v>4188</v>
      </c>
      <c r="B2113" s="13" t="s">
        <v>4189</v>
      </c>
    </row>
    <row r="2114" spans="1:2" ht="135" x14ac:dyDescent="0.3">
      <c r="A2114" s="11" t="s">
        <v>4190</v>
      </c>
      <c r="B2114" s="13" t="s">
        <v>4191</v>
      </c>
    </row>
    <row r="2115" spans="1:2" ht="135" x14ac:dyDescent="0.3">
      <c r="A2115" s="11" t="s">
        <v>4192</v>
      </c>
      <c r="B2115" s="13" t="s">
        <v>4193</v>
      </c>
    </row>
    <row r="2116" spans="1:2" ht="135" x14ac:dyDescent="0.3">
      <c r="A2116" s="11" t="s">
        <v>4194</v>
      </c>
      <c r="B2116" s="13" t="s">
        <v>4195</v>
      </c>
    </row>
    <row r="2117" spans="1:2" ht="135" x14ac:dyDescent="0.3">
      <c r="A2117" s="11" t="s">
        <v>4196</v>
      </c>
      <c r="B2117" s="13" t="s">
        <v>4197</v>
      </c>
    </row>
    <row r="2118" spans="1:2" ht="135" x14ac:dyDescent="0.3">
      <c r="A2118" s="11" t="s">
        <v>4198</v>
      </c>
      <c r="B2118" s="13" t="s">
        <v>4199</v>
      </c>
    </row>
    <row r="2119" spans="1:2" ht="135" x14ac:dyDescent="0.3">
      <c r="A2119" s="11" t="s">
        <v>4200</v>
      </c>
      <c r="B2119" s="13" t="s">
        <v>4201</v>
      </c>
    </row>
    <row r="2120" spans="1:2" ht="135" x14ac:dyDescent="0.3">
      <c r="A2120" s="11" t="s">
        <v>4202</v>
      </c>
      <c r="B2120" s="13" t="s">
        <v>4203</v>
      </c>
    </row>
    <row r="2121" spans="1:2" ht="135" x14ac:dyDescent="0.3">
      <c r="A2121" s="11" t="s">
        <v>4204</v>
      </c>
      <c r="B2121" s="13" t="s">
        <v>4205</v>
      </c>
    </row>
    <row r="2122" spans="1:2" ht="135" x14ac:dyDescent="0.3">
      <c r="A2122" s="11" t="s">
        <v>4206</v>
      </c>
      <c r="B2122" s="13" t="s">
        <v>4207</v>
      </c>
    </row>
    <row r="2123" spans="1:2" ht="135" x14ac:dyDescent="0.3">
      <c r="A2123" s="11" t="s">
        <v>4208</v>
      </c>
      <c r="B2123" s="13" t="s">
        <v>4209</v>
      </c>
    </row>
    <row r="2124" spans="1:2" ht="135" x14ac:dyDescent="0.3">
      <c r="A2124" s="11" t="s">
        <v>4210</v>
      </c>
      <c r="B2124" s="13" t="s">
        <v>4211</v>
      </c>
    </row>
    <row r="2125" spans="1:2" ht="135" x14ac:dyDescent="0.3">
      <c r="A2125" s="11" t="s">
        <v>4212</v>
      </c>
      <c r="B2125" s="13" t="s">
        <v>4213</v>
      </c>
    </row>
    <row r="2126" spans="1:2" ht="135" x14ac:dyDescent="0.3">
      <c r="A2126" s="11" t="s">
        <v>4214</v>
      </c>
      <c r="B2126" s="13" t="s">
        <v>4215</v>
      </c>
    </row>
    <row r="2127" spans="1:2" ht="135" x14ac:dyDescent="0.3">
      <c r="A2127" s="11" t="s">
        <v>4216</v>
      </c>
      <c r="B2127" s="13" t="s">
        <v>4217</v>
      </c>
    </row>
    <row r="2128" spans="1:2" ht="135" x14ac:dyDescent="0.3">
      <c r="A2128" s="11" t="s">
        <v>4218</v>
      </c>
      <c r="B2128" s="13" t="s">
        <v>4219</v>
      </c>
    </row>
    <row r="2129" spans="1:2" ht="135" x14ac:dyDescent="0.3">
      <c r="A2129" s="11" t="s">
        <v>4220</v>
      </c>
      <c r="B2129" s="13" t="s">
        <v>4221</v>
      </c>
    </row>
    <row r="2130" spans="1:2" ht="135" x14ac:dyDescent="0.3">
      <c r="A2130" s="11" t="s">
        <v>4222</v>
      </c>
      <c r="B2130" s="13" t="s">
        <v>4223</v>
      </c>
    </row>
    <row r="2131" spans="1:2" ht="135" x14ac:dyDescent="0.3">
      <c r="A2131" s="11" t="s">
        <v>4224</v>
      </c>
      <c r="B2131" s="13" t="s">
        <v>4225</v>
      </c>
    </row>
    <row r="2132" spans="1:2" ht="135" x14ac:dyDescent="0.3">
      <c r="A2132" s="11" t="s">
        <v>4226</v>
      </c>
      <c r="B2132" s="13" t="s">
        <v>4227</v>
      </c>
    </row>
    <row r="2133" spans="1:2" ht="135" x14ac:dyDescent="0.3">
      <c r="A2133" s="11" t="s">
        <v>4228</v>
      </c>
      <c r="B2133" s="13" t="s">
        <v>4229</v>
      </c>
    </row>
    <row r="2134" spans="1:2" ht="135" x14ac:dyDescent="0.3">
      <c r="A2134" s="11" t="s">
        <v>4230</v>
      </c>
      <c r="B2134" s="13" t="s">
        <v>4231</v>
      </c>
    </row>
    <row r="2135" spans="1:2" ht="135" x14ac:dyDescent="0.3">
      <c r="A2135" s="11" t="s">
        <v>4232</v>
      </c>
      <c r="B2135" s="13" t="s">
        <v>4233</v>
      </c>
    </row>
    <row r="2136" spans="1:2" ht="135" x14ac:dyDescent="0.3">
      <c r="A2136" s="11" t="s">
        <v>4234</v>
      </c>
      <c r="B2136" s="13" t="s">
        <v>4235</v>
      </c>
    </row>
    <row r="2137" spans="1:2" ht="135" x14ac:dyDescent="0.3">
      <c r="A2137" s="11" t="s">
        <v>4236</v>
      </c>
      <c r="B2137" s="13" t="s">
        <v>4237</v>
      </c>
    </row>
    <row r="2138" spans="1:2" ht="135" x14ac:dyDescent="0.3">
      <c r="A2138" s="11" t="s">
        <v>4238</v>
      </c>
      <c r="B2138" s="13" t="s">
        <v>4239</v>
      </c>
    </row>
    <row r="2139" spans="1:2" ht="135" x14ac:dyDescent="0.3">
      <c r="A2139" s="11" t="s">
        <v>4240</v>
      </c>
      <c r="B2139" s="13" t="s">
        <v>4241</v>
      </c>
    </row>
    <row r="2140" spans="1:2" ht="135" x14ac:dyDescent="0.3">
      <c r="A2140" s="11" t="s">
        <v>4242</v>
      </c>
      <c r="B2140" s="13" t="s">
        <v>4243</v>
      </c>
    </row>
    <row r="2141" spans="1:2" ht="135" x14ac:dyDescent="0.3">
      <c r="A2141" s="11" t="s">
        <v>4244</v>
      </c>
      <c r="B2141" s="13" t="s">
        <v>4245</v>
      </c>
    </row>
    <row r="2142" spans="1:2" ht="135" x14ac:dyDescent="0.3">
      <c r="A2142" s="11" t="s">
        <v>4246</v>
      </c>
      <c r="B2142" s="13" t="s">
        <v>4247</v>
      </c>
    </row>
    <row r="2143" spans="1:2" ht="135" x14ac:dyDescent="0.3">
      <c r="A2143" s="11" t="s">
        <v>4248</v>
      </c>
      <c r="B2143" s="13" t="s">
        <v>4249</v>
      </c>
    </row>
    <row r="2144" spans="1:2" ht="148.5" x14ac:dyDescent="0.3">
      <c r="A2144" s="11" t="s">
        <v>4250</v>
      </c>
      <c r="B2144" s="13" t="s">
        <v>4251</v>
      </c>
    </row>
    <row r="2145" spans="1:2" ht="148.5" x14ac:dyDescent="0.3">
      <c r="A2145" s="11" t="s">
        <v>4252</v>
      </c>
      <c r="B2145" s="13" t="s">
        <v>4253</v>
      </c>
    </row>
    <row r="2146" spans="1:2" ht="148.5" x14ac:dyDescent="0.3">
      <c r="A2146" s="11" t="s">
        <v>4254</v>
      </c>
      <c r="B2146" s="13" t="s">
        <v>4255</v>
      </c>
    </row>
    <row r="2147" spans="1:2" ht="148.5" x14ac:dyDescent="0.3">
      <c r="A2147" s="11" t="s">
        <v>4256</v>
      </c>
      <c r="B2147" s="13" t="s">
        <v>4257</v>
      </c>
    </row>
    <row r="2148" spans="1:2" ht="148.5" x14ac:dyDescent="0.3">
      <c r="A2148" s="11" t="s">
        <v>4258</v>
      </c>
      <c r="B2148" s="13" t="s">
        <v>4259</v>
      </c>
    </row>
    <row r="2149" spans="1:2" ht="148.5" x14ac:dyDescent="0.3">
      <c r="A2149" s="11" t="s">
        <v>4260</v>
      </c>
      <c r="B2149" s="13" t="s">
        <v>4261</v>
      </c>
    </row>
    <row r="2150" spans="1:2" ht="148.5" x14ac:dyDescent="0.3">
      <c r="A2150" s="11" t="s">
        <v>4262</v>
      </c>
      <c r="B2150" s="13" t="s">
        <v>4263</v>
      </c>
    </row>
    <row r="2151" spans="1:2" ht="148.5" x14ac:dyDescent="0.3">
      <c r="A2151" s="11" t="s">
        <v>4264</v>
      </c>
      <c r="B2151" s="13" t="s">
        <v>4265</v>
      </c>
    </row>
    <row r="2152" spans="1:2" ht="148.5" x14ac:dyDescent="0.3">
      <c r="A2152" s="11" t="s">
        <v>4266</v>
      </c>
      <c r="B2152" s="13" t="s">
        <v>4267</v>
      </c>
    </row>
    <row r="2153" spans="1:2" ht="148.5" x14ac:dyDescent="0.3">
      <c r="A2153" s="11" t="s">
        <v>4268</v>
      </c>
      <c r="B2153" s="13" t="s">
        <v>4269</v>
      </c>
    </row>
    <row r="2154" spans="1:2" ht="148.5" x14ac:dyDescent="0.3">
      <c r="A2154" s="11" t="s">
        <v>4270</v>
      </c>
      <c r="B2154" s="13" t="s">
        <v>4271</v>
      </c>
    </row>
    <row r="2155" spans="1:2" ht="148.5" x14ac:dyDescent="0.3">
      <c r="A2155" s="11" t="s">
        <v>4272</v>
      </c>
      <c r="B2155" s="13" t="s">
        <v>4273</v>
      </c>
    </row>
    <row r="2156" spans="1:2" ht="148.5" x14ac:dyDescent="0.3">
      <c r="A2156" s="11" t="s">
        <v>4274</v>
      </c>
      <c r="B2156" s="13" t="s">
        <v>4275</v>
      </c>
    </row>
    <row r="2157" spans="1:2" ht="148.5" x14ac:dyDescent="0.3">
      <c r="A2157" s="11" t="s">
        <v>4276</v>
      </c>
      <c r="B2157" s="13" t="s">
        <v>4277</v>
      </c>
    </row>
    <row r="2158" spans="1:2" ht="148.5" x14ac:dyDescent="0.3">
      <c r="A2158" s="11" t="s">
        <v>4278</v>
      </c>
      <c r="B2158" s="13" t="s">
        <v>4279</v>
      </c>
    </row>
    <row r="2159" spans="1:2" ht="148.5" x14ac:dyDescent="0.3">
      <c r="A2159" s="11" t="s">
        <v>4280</v>
      </c>
      <c r="B2159" s="13" t="s">
        <v>4281</v>
      </c>
    </row>
    <row r="2160" spans="1:2" ht="148.5" x14ac:dyDescent="0.3">
      <c r="A2160" s="11" t="s">
        <v>4282</v>
      </c>
      <c r="B2160" s="13" t="s">
        <v>4283</v>
      </c>
    </row>
    <row r="2161" spans="1:2" ht="148.5" x14ac:dyDescent="0.3">
      <c r="A2161" s="11" t="s">
        <v>4284</v>
      </c>
      <c r="B2161" s="13" t="s">
        <v>4285</v>
      </c>
    </row>
    <row r="2162" spans="1:2" ht="148.5" x14ac:dyDescent="0.3">
      <c r="A2162" s="11" t="s">
        <v>4286</v>
      </c>
      <c r="B2162" s="13" t="s">
        <v>4287</v>
      </c>
    </row>
    <row r="2163" spans="1:2" ht="148.5" x14ac:dyDescent="0.3">
      <c r="A2163" s="11" t="s">
        <v>4288</v>
      </c>
      <c r="B2163" s="13" t="s">
        <v>4289</v>
      </c>
    </row>
    <row r="2164" spans="1:2" ht="148.5" x14ac:dyDescent="0.3">
      <c r="A2164" s="11" t="s">
        <v>4290</v>
      </c>
      <c r="B2164" s="13" t="s">
        <v>4291</v>
      </c>
    </row>
    <row r="2165" spans="1:2" ht="148.5" x14ac:dyDescent="0.3">
      <c r="A2165" s="11" t="s">
        <v>4292</v>
      </c>
      <c r="B2165" s="13" t="s">
        <v>4293</v>
      </c>
    </row>
    <row r="2166" spans="1:2" ht="148.5" x14ac:dyDescent="0.3">
      <c r="A2166" s="11" t="s">
        <v>4294</v>
      </c>
      <c r="B2166" s="13" t="s">
        <v>4295</v>
      </c>
    </row>
    <row r="2167" spans="1:2" ht="148.5" x14ac:dyDescent="0.3">
      <c r="A2167" s="11" t="s">
        <v>4296</v>
      </c>
      <c r="B2167" s="13" t="s">
        <v>4297</v>
      </c>
    </row>
    <row r="2168" spans="1:2" ht="148.5" x14ac:dyDescent="0.3">
      <c r="A2168" s="11" t="s">
        <v>4298</v>
      </c>
      <c r="B2168" s="13" t="s">
        <v>4299</v>
      </c>
    </row>
    <row r="2169" spans="1:2" ht="148.5" x14ac:dyDescent="0.3">
      <c r="A2169" s="11" t="s">
        <v>4300</v>
      </c>
      <c r="B2169" s="13" t="s">
        <v>4301</v>
      </c>
    </row>
    <row r="2170" spans="1:2" ht="121.5" x14ac:dyDescent="0.3">
      <c r="A2170" s="11" t="s">
        <v>4302</v>
      </c>
      <c r="B2170" s="13" t="s">
        <v>4303</v>
      </c>
    </row>
    <row r="2171" spans="1:2" ht="121.5" x14ac:dyDescent="0.3">
      <c r="A2171" s="11" t="s">
        <v>4304</v>
      </c>
      <c r="B2171" s="13" t="s">
        <v>4305</v>
      </c>
    </row>
    <row r="2172" spans="1:2" ht="121.5" x14ac:dyDescent="0.3">
      <c r="A2172" s="11" t="s">
        <v>4306</v>
      </c>
      <c r="B2172" s="13" t="s">
        <v>4307</v>
      </c>
    </row>
    <row r="2173" spans="1:2" ht="121.5" x14ac:dyDescent="0.3">
      <c r="A2173" s="11" t="s">
        <v>4308</v>
      </c>
      <c r="B2173" s="13" t="s">
        <v>4309</v>
      </c>
    </row>
    <row r="2174" spans="1:2" ht="121.5" x14ac:dyDescent="0.3">
      <c r="A2174" s="11" t="s">
        <v>4310</v>
      </c>
      <c r="B2174" s="13" t="s">
        <v>4311</v>
      </c>
    </row>
    <row r="2175" spans="1:2" ht="121.5" x14ac:dyDescent="0.3">
      <c r="A2175" s="11" t="s">
        <v>4312</v>
      </c>
      <c r="B2175" s="13" t="s">
        <v>4313</v>
      </c>
    </row>
    <row r="2176" spans="1:2" ht="121.5" x14ac:dyDescent="0.3">
      <c r="A2176" s="11" t="s">
        <v>4314</v>
      </c>
      <c r="B2176" s="13" t="s">
        <v>4315</v>
      </c>
    </row>
    <row r="2177" spans="1:2" ht="121.5" x14ac:dyDescent="0.3">
      <c r="A2177" s="11" t="s">
        <v>4316</v>
      </c>
      <c r="B2177" s="13" t="s">
        <v>4317</v>
      </c>
    </row>
    <row r="2178" spans="1:2" ht="121.5" x14ac:dyDescent="0.3">
      <c r="A2178" s="11" t="s">
        <v>4318</v>
      </c>
      <c r="B2178" s="13" t="s">
        <v>4319</v>
      </c>
    </row>
    <row r="2179" spans="1:2" ht="121.5" x14ac:dyDescent="0.3">
      <c r="A2179" s="11" t="s">
        <v>4320</v>
      </c>
      <c r="B2179" s="13" t="s">
        <v>4321</v>
      </c>
    </row>
    <row r="2180" spans="1:2" ht="121.5" x14ac:dyDescent="0.3">
      <c r="A2180" s="11" t="s">
        <v>4322</v>
      </c>
      <c r="B2180" s="13" t="s">
        <v>4323</v>
      </c>
    </row>
    <row r="2181" spans="1:2" ht="121.5" x14ac:dyDescent="0.3">
      <c r="A2181" s="11" t="s">
        <v>4324</v>
      </c>
      <c r="B2181" s="13" t="s">
        <v>4325</v>
      </c>
    </row>
    <row r="2182" spans="1:2" ht="121.5" x14ac:dyDescent="0.3">
      <c r="A2182" s="11" t="s">
        <v>4326</v>
      </c>
      <c r="B2182" s="13" t="s">
        <v>4327</v>
      </c>
    </row>
    <row r="2183" spans="1:2" ht="121.5" x14ac:dyDescent="0.3">
      <c r="A2183" s="11" t="s">
        <v>4328</v>
      </c>
      <c r="B2183" s="13" t="s">
        <v>4329</v>
      </c>
    </row>
    <row r="2184" spans="1:2" ht="121.5" x14ac:dyDescent="0.3">
      <c r="A2184" s="11" t="s">
        <v>4330</v>
      </c>
      <c r="B2184" s="13" t="s">
        <v>4331</v>
      </c>
    </row>
    <row r="2185" spans="1:2" ht="121.5" x14ac:dyDescent="0.3">
      <c r="A2185" s="11" t="s">
        <v>4332</v>
      </c>
      <c r="B2185" s="13" t="s">
        <v>4333</v>
      </c>
    </row>
    <row r="2186" spans="1:2" ht="121.5" x14ac:dyDescent="0.3">
      <c r="A2186" s="11" t="s">
        <v>4334</v>
      </c>
      <c r="B2186" s="13" t="s">
        <v>4335</v>
      </c>
    </row>
    <row r="2187" spans="1:2" ht="121.5" x14ac:dyDescent="0.3">
      <c r="A2187" s="11" t="s">
        <v>4336</v>
      </c>
      <c r="B2187" s="13" t="s">
        <v>4337</v>
      </c>
    </row>
    <row r="2188" spans="1:2" ht="108" x14ac:dyDescent="0.3">
      <c r="A2188" s="11" t="s">
        <v>4338</v>
      </c>
      <c r="B2188" s="13" t="s">
        <v>4339</v>
      </c>
    </row>
    <row r="2189" spans="1:2" ht="108" x14ac:dyDescent="0.3">
      <c r="A2189" s="11" t="s">
        <v>4340</v>
      </c>
      <c r="B2189" s="13" t="s">
        <v>4341</v>
      </c>
    </row>
    <row r="2190" spans="1:2" ht="108" x14ac:dyDescent="0.3">
      <c r="A2190" s="11" t="s">
        <v>4342</v>
      </c>
      <c r="B2190" s="13" t="s">
        <v>4343</v>
      </c>
    </row>
    <row r="2191" spans="1:2" ht="108" x14ac:dyDescent="0.3">
      <c r="A2191" s="11" t="s">
        <v>4344</v>
      </c>
      <c r="B2191" s="13" t="s">
        <v>4345</v>
      </c>
    </row>
    <row r="2192" spans="1:2" ht="108" x14ac:dyDescent="0.3">
      <c r="A2192" s="11" t="s">
        <v>4346</v>
      </c>
      <c r="B2192" s="13" t="s">
        <v>4347</v>
      </c>
    </row>
    <row r="2193" spans="1:2" ht="108" x14ac:dyDescent="0.3">
      <c r="A2193" s="11" t="s">
        <v>4348</v>
      </c>
      <c r="B2193" s="13" t="s">
        <v>4349</v>
      </c>
    </row>
    <row r="2194" spans="1:2" ht="108" x14ac:dyDescent="0.3">
      <c r="A2194" s="11" t="s">
        <v>4350</v>
      </c>
      <c r="B2194" s="13" t="s">
        <v>4351</v>
      </c>
    </row>
    <row r="2195" spans="1:2" ht="108" x14ac:dyDescent="0.3">
      <c r="A2195" s="11" t="s">
        <v>4352</v>
      </c>
      <c r="B2195" s="13" t="s">
        <v>4353</v>
      </c>
    </row>
    <row r="2196" spans="1:2" ht="108" x14ac:dyDescent="0.3">
      <c r="A2196" s="11" t="s">
        <v>4354</v>
      </c>
      <c r="B2196" s="13" t="s">
        <v>4355</v>
      </c>
    </row>
    <row r="2197" spans="1:2" ht="108" x14ac:dyDescent="0.3">
      <c r="A2197" s="11" t="s">
        <v>4356</v>
      </c>
      <c r="B2197" s="13" t="s">
        <v>4357</v>
      </c>
    </row>
    <row r="2198" spans="1:2" ht="108" x14ac:dyDescent="0.3">
      <c r="A2198" s="11" t="s">
        <v>4358</v>
      </c>
      <c r="B2198" s="13" t="s">
        <v>4359</v>
      </c>
    </row>
    <row r="2199" spans="1:2" ht="108" x14ac:dyDescent="0.3">
      <c r="A2199" s="11" t="s">
        <v>4360</v>
      </c>
      <c r="B2199" s="13" t="s">
        <v>4361</v>
      </c>
    </row>
    <row r="2200" spans="1:2" ht="108" x14ac:dyDescent="0.3">
      <c r="A2200" s="11" t="s">
        <v>4362</v>
      </c>
      <c r="B2200" s="13" t="s">
        <v>4363</v>
      </c>
    </row>
    <row r="2201" spans="1:2" ht="108" x14ac:dyDescent="0.3">
      <c r="A2201" s="11" t="s">
        <v>4364</v>
      </c>
      <c r="B2201" s="13" t="s">
        <v>4365</v>
      </c>
    </row>
    <row r="2202" spans="1:2" ht="108" x14ac:dyDescent="0.3">
      <c r="A2202" s="11" t="s">
        <v>4366</v>
      </c>
      <c r="B2202" s="13" t="s">
        <v>4367</v>
      </c>
    </row>
    <row r="2203" spans="1:2" ht="108" x14ac:dyDescent="0.3">
      <c r="A2203" s="11" t="s">
        <v>4368</v>
      </c>
      <c r="B2203" s="13" t="s">
        <v>4369</v>
      </c>
    </row>
    <row r="2204" spans="1:2" ht="108" x14ac:dyDescent="0.3">
      <c r="A2204" s="11" t="s">
        <v>4370</v>
      </c>
      <c r="B2204" s="13" t="s">
        <v>4371</v>
      </c>
    </row>
    <row r="2205" spans="1:2" ht="108" x14ac:dyDescent="0.3">
      <c r="A2205" s="11" t="s">
        <v>4372</v>
      </c>
      <c r="B2205" s="13" t="s">
        <v>4373</v>
      </c>
    </row>
    <row r="2206" spans="1:2" ht="108" x14ac:dyDescent="0.3">
      <c r="A2206" s="11" t="s">
        <v>4374</v>
      </c>
      <c r="B2206" s="13" t="s">
        <v>4375</v>
      </c>
    </row>
    <row r="2207" spans="1:2" ht="108" x14ac:dyDescent="0.3">
      <c r="A2207" s="11" t="s">
        <v>4376</v>
      </c>
      <c r="B2207" s="13" t="s">
        <v>4377</v>
      </c>
    </row>
    <row r="2208" spans="1:2" ht="108" x14ac:dyDescent="0.3">
      <c r="A2208" s="11" t="s">
        <v>4378</v>
      </c>
      <c r="B2208" s="13" t="s">
        <v>4379</v>
      </c>
    </row>
    <row r="2209" spans="1:2" ht="108" x14ac:dyDescent="0.3">
      <c r="A2209" s="11" t="s">
        <v>4380</v>
      </c>
      <c r="B2209" s="13" t="s">
        <v>4381</v>
      </c>
    </row>
    <row r="2210" spans="1:2" ht="108" x14ac:dyDescent="0.3">
      <c r="A2210" s="11" t="s">
        <v>4382</v>
      </c>
      <c r="B2210" s="13" t="s">
        <v>4383</v>
      </c>
    </row>
    <row r="2211" spans="1:2" ht="108" x14ac:dyDescent="0.3">
      <c r="A2211" s="11" t="s">
        <v>4384</v>
      </c>
      <c r="B2211" s="13" t="s">
        <v>4385</v>
      </c>
    </row>
    <row r="2212" spans="1:2" ht="108" x14ac:dyDescent="0.3">
      <c r="A2212" s="11" t="s">
        <v>4386</v>
      </c>
      <c r="B2212" s="13" t="s">
        <v>4387</v>
      </c>
    </row>
    <row r="2213" spans="1:2" ht="108" x14ac:dyDescent="0.3">
      <c r="A2213" s="11" t="s">
        <v>4388</v>
      </c>
      <c r="B2213" s="13" t="s">
        <v>4389</v>
      </c>
    </row>
    <row r="2214" spans="1:2" ht="108" x14ac:dyDescent="0.3">
      <c r="A2214" s="11" t="s">
        <v>4390</v>
      </c>
      <c r="B2214" s="13" t="s">
        <v>4391</v>
      </c>
    </row>
    <row r="2215" spans="1:2" ht="108" x14ac:dyDescent="0.3">
      <c r="A2215" s="11" t="s">
        <v>4392</v>
      </c>
      <c r="B2215" s="13" t="s">
        <v>4393</v>
      </c>
    </row>
    <row r="2216" spans="1:2" ht="108" x14ac:dyDescent="0.3">
      <c r="A2216" s="11" t="s">
        <v>4394</v>
      </c>
      <c r="B2216" s="13" t="s">
        <v>4395</v>
      </c>
    </row>
    <row r="2217" spans="1:2" ht="121.5" x14ac:dyDescent="0.3">
      <c r="A2217" s="11" t="s">
        <v>4396</v>
      </c>
      <c r="B2217" s="13" t="s">
        <v>4397</v>
      </c>
    </row>
    <row r="2218" spans="1:2" ht="121.5" x14ac:dyDescent="0.3">
      <c r="A2218" s="11" t="s">
        <v>4398</v>
      </c>
      <c r="B2218" s="13" t="s">
        <v>4399</v>
      </c>
    </row>
    <row r="2219" spans="1:2" ht="121.5" x14ac:dyDescent="0.3">
      <c r="A2219" s="11" t="s">
        <v>4400</v>
      </c>
      <c r="B2219" s="13" t="s">
        <v>4401</v>
      </c>
    </row>
    <row r="2220" spans="1:2" ht="121.5" x14ac:dyDescent="0.3">
      <c r="A2220" s="11" t="s">
        <v>4402</v>
      </c>
      <c r="B2220" s="13" t="s">
        <v>4403</v>
      </c>
    </row>
    <row r="2221" spans="1:2" ht="121.5" x14ac:dyDescent="0.3">
      <c r="A2221" s="11" t="s">
        <v>4404</v>
      </c>
      <c r="B2221" s="13" t="s">
        <v>4405</v>
      </c>
    </row>
    <row r="2222" spans="1:2" ht="121.5" x14ac:dyDescent="0.3">
      <c r="A2222" s="11" t="s">
        <v>4406</v>
      </c>
      <c r="B2222" s="13" t="s">
        <v>4407</v>
      </c>
    </row>
    <row r="2223" spans="1:2" ht="121.5" x14ac:dyDescent="0.3">
      <c r="A2223" s="11" t="s">
        <v>4408</v>
      </c>
      <c r="B2223" s="13" t="s">
        <v>4409</v>
      </c>
    </row>
    <row r="2224" spans="1:2" ht="121.5" x14ac:dyDescent="0.3">
      <c r="A2224" s="11" t="s">
        <v>4410</v>
      </c>
      <c r="B2224" s="13" t="s">
        <v>4411</v>
      </c>
    </row>
    <row r="2225" spans="1:2" ht="121.5" x14ac:dyDescent="0.3">
      <c r="A2225" s="11" t="s">
        <v>4412</v>
      </c>
      <c r="B2225" s="13" t="s">
        <v>4413</v>
      </c>
    </row>
    <row r="2226" spans="1:2" ht="121.5" x14ac:dyDescent="0.3">
      <c r="A2226" s="11" t="s">
        <v>4414</v>
      </c>
      <c r="B2226" s="13" t="s">
        <v>4415</v>
      </c>
    </row>
    <row r="2227" spans="1:2" ht="121.5" x14ac:dyDescent="0.3">
      <c r="A2227" s="11" t="s">
        <v>4416</v>
      </c>
      <c r="B2227" s="13" t="s">
        <v>4417</v>
      </c>
    </row>
    <row r="2228" spans="1:2" ht="121.5" x14ac:dyDescent="0.3">
      <c r="A2228" s="11" t="s">
        <v>4418</v>
      </c>
      <c r="B2228" s="13" t="s">
        <v>4419</v>
      </c>
    </row>
    <row r="2229" spans="1:2" ht="121.5" x14ac:dyDescent="0.3">
      <c r="A2229" s="11" t="s">
        <v>4420</v>
      </c>
      <c r="B2229" s="13" t="s">
        <v>4421</v>
      </c>
    </row>
    <row r="2230" spans="1:2" ht="121.5" x14ac:dyDescent="0.3">
      <c r="A2230" s="11" t="s">
        <v>4422</v>
      </c>
      <c r="B2230" s="13" t="s">
        <v>4423</v>
      </c>
    </row>
    <row r="2231" spans="1:2" ht="121.5" x14ac:dyDescent="0.3">
      <c r="A2231" s="11" t="s">
        <v>4424</v>
      </c>
      <c r="B2231" s="13" t="s">
        <v>4425</v>
      </c>
    </row>
    <row r="2232" spans="1:2" ht="121.5" x14ac:dyDescent="0.3">
      <c r="A2232" s="11" t="s">
        <v>4426</v>
      </c>
      <c r="B2232" s="13" t="s">
        <v>4427</v>
      </c>
    </row>
    <row r="2233" spans="1:2" ht="121.5" x14ac:dyDescent="0.3">
      <c r="A2233" s="11" t="s">
        <v>4428</v>
      </c>
      <c r="B2233" s="13" t="s">
        <v>4429</v>
      </c>
    </row>
    <row r="2234" spans="1:2" ht="121.5" x14ac:dyDescent="0.3">
      <c r="A2234" s="11" t="s">
        <v>4430</v>
      </c>
      <c r="B2234" s="13" t="s">
        <v>4431</v>
      </c>
    </row>
    <row r="2235" spans="1:2" ht="121.5" x14ac:dyDescent="0.3">
      <c r="A2235" s="11" t="s">
        <v>4432</v>
      </c>
      <c r="B2235" s="13" t="s">
        <v>4433</v>
      </c>
    </row>
    <row r="2236" spans="1:2" ht="108" x14ac:dyDescent="0.3">
      <c r="A2236" s="11" t="s">
        <v>4434</v>
      </c>
      <c r="B2236" s="13" t="s">
        <v>4435</v>
      </c>
    </row>
    <row r="2237" spans="1:2" ht="108" x14ac:dyDescent="0.3">
      <c r="A2237" s="11" t="s">
        <v>4436</v>
      </c>
      <c r="B2237" s="13" t="s">
        <v>4437</v>
      </c>
    </row>
    <row r="2238" spans="1:2" ht="108" x14ac:dyDescent="0.3">
      <c r="A2238" s="11" t="s">
        <v>4438</v>
      </c>
      <c r="B2238" s="13" t="s">
        <v>4439</v>
      </c>
    </row>
    <row r="2239" spans="1:2" ht="108" x14ac:dyDescent="0.3">
      <c r="A2239" s="11" t="s">
        <v>4440</v>
      </c>
      <c r="B2239" s="13" t="s">
        <v>4441</v>
      </c>
    </row>
    <row r="2240" spans="1:2" ht="108" x14ac:dyDescent="0.3">
      <c r="A2240" s="11" t="s">
        <v>4442</v>
      </c>
      <c r="B2240" s="13" t="s">
        <v>4443</v>
      </c>
    </row>
    <row r="2241" spans="1:2" ht="108" x14ac:dyDescent="0.3">
      <c r="A2241" s="11" t="s">
        <v>4444</v>
      </c>
      <c r="B2241" s="13" t="s">
        <v>4445</v>
      </c>
    </row>
    <row r="2242" spans="1:2" ht="108" x14ac:dyDescent="0.3">
      <c r="A2242" s="11" t="s">
        <v>4446</v>
      </c>
      <c r="B2242" s="13" t="s">
        <v>4447</v>
      </c>
    </row>
    <row r="2243" spans="1:2" ht="108" x14ac:dyDescent="0.3">
      <c r="A2243" s="11" t="s">
        <v>4448</v>
      </c>
      <c r="B2243" s="13" t="s">
        <v>4449</v>
      </c>
    </row>
    <row r="2244" spans="1:2" ht="108" x14ac:dyDescent="0.3">
      <c r="A2244" s="11" t="s">
        <v>4450</v>
      </c>
      <c r="B2244" s="13" t="s">
        <v>4451</v>
      </c>
    </row>
    <row r="2245" spans="1:2" ht="108" x14ac:dyDescent="0.3">
      <c r="A2245" s="11" t="s">
        <v>4452</v>
      </c>
      <c r="B2245" s="13" t="s">
        <v>4453</v>
      </c>
    </row>
    <row r="2246" spans="1:2" ht="108" x14ac:dyDescent="0.3">
      <c r="A2246" s="11" t="s">
        <v>4454</v>
      </c>
      <c r="B2246" s="13" t="s">
        <v>4455</v>
      </c>
    </row>
    <row r="2247" spans="1:2" ht="108" x14ac:dyDescent="0.3">
      <c r="A2247" s="11" t="s">
        <v>4456</v>
      </c>
      <c r="B2247" s="13" t="s">
        <v>4457</v>
      </c>
    </row>
    <row r="2248" spans="1:2" ht="108" x14ac:dyDescent="0.3">
      <c r="A2248" s="11" t="s">
        <v>4458</v>
      </c>
      <c r="B2248" s="13" t="s">
        <v>4459</v>
      </c>
    </row>
    <row r="2249" spans="1:2" ht="108" x14ac:dyDescent="0.3">
      <c r="A2249" s="11" t="s">
        <v>4460</v>
      </c>
      <c r="B2249" s="13" t="s">
        <v>4461</v>
      </c>
    </row>
    <row r="2250" spans="1:2" ht="108" x14ac:dyDescent="0.3">
      <c r="A2250" s="11" t="s">
        <v>4462</v>
      </c>
      <c r="B2250" s="13" t="s">
        <v>4463</v>
      </c>
    </row>
    <row r="2251" spans="1:2" ht="108" x14ac:dyDescent="0.3">
      <c r="A2251" s="11" t="s">
        <v>4464</v>
      </c>
      <c r="B2251" s="13" t="s">
        <v>4465</v>
      </c>
    </row>
    <row r="2252" spans="1:2" ht="108" x14ac:dyDescent="0.3">
      <c r="A2252" s="11" t="s">
        <v>4466</v>
      </c>
      <c r="B2252" s="13" t="s">
        <v>4467</v>
      </c>
    </row>
    <row r="2253" spans="1:2" ht="108" x14ac:dyDescent="0.3">
      <c r="A2253" s="11" t="s">
        <v>4468</v>
      </c>
      <c r="B2253" s="13" t="s">
        <v>4469</v>
      </c>
    </row>
    <row r="2254" spans="1:2" ht="108" x14ac:dyDescent="0.3">
      <c r="A2254" s="11" t="s">
        <v>4470</v>
      </c>
      <c r="B2254" s="13" t="s">
        <v>4471</v>
      </c>
    </row>
    <row r="2255" spans="1:2" ht="108" x14ac:dyDescent="0.3">
      <c r="A2255" s="11" t="s">
        <v>4472</v>
      </c>
      <c r="B2255" s="13" t="s">
        <v>4473</v>
      </c>
    </row>
    <row r="2256" spans="1:2" ht="108" x14ac:dyDescent="0.3">
      <c r="A2256" s="11" t="s">
        <v>4474</v>
      </c>
      <c r="B2256" s="13" t="s">
        <v>4475</v>
      </c>
    </row>
    <row r="2257" spans="1:2" ht="108" x14ac:dyDescent="0.3">
      <c r="A2257" s="11" t="s">
        <v>4476</v>
      </c>
      <c r="B2257" s="13" t="s">
        <v>4477</v>
      </c>
    </row>
    <row r="2258" spans="1:2" ht="108" x14ac:dyDescent="0.3">
      <c r="A2258" s="11" t="s">
        <v>4478</v>
      </c>
      <c r="B2258" s="13" t="s">
        <v>4479</v>
      </c>
    </row>
    <row r="2259" spans="1:2" ht="108" x14ac:dyDescent="0.3">
      <c r="A2259" s="11" t="s">
        <v>4480</v>
      </c>
      <c r="B2259" s="13" t="s">
        <v>4481</v>
      </c>
    </row>
    <row r="2260" spans="1:2" ht="108" x14ac:dyDescent="0.3">
      <c r="A2260" s="11" t="s">
        <v>4482</v>
      </c>
      <c r="B2260" s="13" t="s">
        <v>4483</v>
      </c>
    </row>
    <row r="2261" spans="1:2" ht="108" x14ac:dyDescent="0.3">
      <c r="A2261" s="11" t="s">
        <v>4484</v>
      </c>
      <c r="B2261" s="13" t="s">
        <v>4485</v>
      </c>
    </row>
    <row r="2262" spans="1:2" ht="108" x14ac:dyDescent="0.3">
      <c r="A2262" s="11" t="s">
        <v>4486</v>
      </c>
      <c r="B2262" s="13" t="s">
        <v>4487</v>
      </c>
    </row>
    <row r="2263" spans="1:2" ht="108" x14ac:dyDescent="0.3">
      <c r="A2263" s="11" t="s">
        <v>4488</v>
      </c>
      <c r="B2263" s="13" t="s">
        <v>4489</v>
      </c>
    </row>
    <row r="2264" spans="1:2" ht="108" x14ac:dyDescent="0.3">
      <c r="A2264" s="11" t="s">
        <v>4490</v>
      </c>
      <c r="B2264" s="13" t="s">
        <v>4491</v>
      </c>
    </row>
    <row r="2265" spans="1:2" ht="108" x14ac:dyDescent="0.3">
      <c r="A2265" s="11" t="s">
        <v>4492</v>
      </c>
      <c r="B2265" s="13" t="s">
        <v>4493</v>
      </c>
    </row>
    <row r="2266" spans="1:2" ht="108" x14ac:dyDescent="0.3">
      <c r="A2266" s="11" t="s">
        <v>4494</v>
      </c>
      <c r="B2266" s="13" t="s">
        <v>4495</v>
      </c>
    </row>
    <row r="2267" spans="1:2" ht="108" x14ac:dyDescent="0.3">
      <c r="A2267" s="11" t="s">
        <v>4496</v>
      </c>
      <c r="B2267" s="13" t="s">
        <v>4497</v>
      </c>
    </row>
    <row r="2268" spans="1:2" ht="108" x14ac:dyDescent="0.3">
      <c r="A2268" s="11" t="s">
        <v>4498</v>
      </c>
      <c r="B2268" s="13" t="s">
        <v>4499</v>
      </c>
    </row>
    <row r="2269" spans="1:2" ht="108" x14ac:dyDescent="0.3">
      <c r="A2269" s="11" t="s">
        <v>4500</v>
      </c>
      <c r="B2269" s="13" t="s">
        <v>4501</v>
      </c>
    </row>
    <row r="2270" spans="1:2" ht="108" x14ac:dyDescent="0.3">
      <c r="A2270" s="11" t="s">
        <v>4502</v>
      </c>
      <c r="B2270" s="13" t="s">
        <v>4503</v>
      </c>
    </row>
    <row r="2271" spans="1:2" ht="108" x14ac:dyDescent="0.3">
      <c r="A2271" s="11" t="s">
        <v>4504</v>
      </c>
      <c r="B2271" s="13" t="s">
        <v>4505</v>
      </c>
    </row>
    <row r="2272" spans="1:2" ht="108" x14ac:dyDescent="0.3">
      <c r="A2272" s="11" t="s">
        <v>4506</v>
      </c>
      <c r="B2272" s="13" t="s">
        <v>4507</v>
      </c>
    </row>
    <row r="2273" spans="1:2" ht="108" x14ac:dyDescent="0.3">
      <c r="A2273" s="11" t="s">
        <v>4508</v>
      </c>
      <c r="B2273" s="13" t="s">
        <v>4509</v>
      </c>
    </row>
    <row r="2274" spans="1:2" ht="108" x14ac:dyDescent="0.3">
      <c r="A2274" s="11" t="s">
        <v>4510</v>
      </c>
      <c r="B2274" s="13" t="s">
        <v>4511</v>
      </c>
    </row>
    <row r="2275" spans="1:2" ht="108" x14ac:dyDescent="0.3">
      <c r="A2275" s="11" t="s">
        <v>4512</v>
      </c>
      <c r="B2275" s="13" t="s">
        <v>4513</v>
      </c>
    </row>
    <row r="2276" spans="1:2" ht="108" x14ac:dyDescent="0.3">
      <c r="A2276" s="11" t="s">
        <v>4514</v>
      </c>
      <c r="B2276" s="13" t="s">
        <v>4515</v>
      </c>
    </row>
    <row r="2277" spans="1:2" ht="108" x14ac:dyDescent="0.3">
      <c r="A2277" s="11" t="s">
        <v>4516</v>
      </c>
      <c r="B2277" s="13" t="s">
        <v>4517</v>
      </c>
    </row>
    <row r="2278" spans="1:2" ht="108" x14ac:dyDescent="0.3">
      <c r="A2278" s="11" t="s">
        <v>4518</v>
      </c>
      <c r="B2278" s="13" t="s">
        <v>4519</v>
      </c>
    </row>
    <row r="2279" spans="1:2" ht="108" x14ac:dyDescent="0.3">
      <c r="A2279" s="11" t="s">
        <v>4520</v>
      </c>
      <c r="B2279" s="13" t="s">
        <v>4521</v>
      </c>
    </row>
    <row r="2280" spans="1:2" ht="108" x14ac:dyDescent="0.3">
      <c r="A2280" s="11" t="s">
        <v>4522</v>
      </c>
      <c r="B2280" s="13" t="s">
        <v>4523</v>
      </c>
    </row>
    <row r="2281" spans="1:2" ht="108" x14ac:dyDescent="0.3">
      <c r="A2281" s="11" t="s">
        <v>4524</v>
      </c>
      <c r="B2281" s="13" t="s">
        <v>4525</v>
      </c>
    </row>
    <row r="2282" spans="1:2" ht="108" x14ac:dyDescent="0.3">
      <c r="A2282" s="11" t="s">
        <v>4526</v>
      </c>
      <c r="B2282" s="13" t="s">
        <v>4527</v>
      </c>
    </row>
    <row r="2283" spans="1:2" ht="108" x14ac:dyDescent="0.3">
      <c r="A2283" s="11" t="s">
        <v>4528</v>
      </c>
      <c r="B2283" s="13" t="s">
        <v>4529</v>
      </c>
    </row>
    <row r="2284" spans="1:2" ht="108" x14ac:dyDescent="0.3">
      <c r="A2284" s="11" t="s">
        <v>4530</v>
      </c>
      <c r="B2284" s="13" t="s">
        <v>4531</v>
      </c>
    </row>
    <row r="2285" spans="1:2" ht="108" x14ac:dyDescent="0.3">
      <c r="A2285" s="11" t="s">
        <v>4532</v>
      </c>
      <c r="B2285" s="13" t="s">
        <v>4533</v>
      </c>
    </row>
    <row r="2286" spans="1:2" ht="108" x14ac:dyDescent="0.3">
      <c r="A2286" s="11" t="s">
        <v>4534</v>
      </c>
      <c r="B2286" s="13" t="s">
        <v>4535</v>
      </c>
    </row>
    <row r="2287" spans="1:2" ht="108" x14ac:dyDescent="0.3">
      <c r="A2287" s="11" t="s">
        <v>4536</v>
      </c>
      <c r="B2287" s="13" t="s">
        <v>4537</v>
      </c>
    </row>
    <row r="2288" spans="1:2" ht="108" x14ac:dyDescent="0.3">
      <c r="A2288" s="11" t="s">
        <v>4538</v>
      </c>
      <c r="B2288" s="13" t="s">
        <v>4539</v>
      </c>
    </row>
    <row r="2289" spans="1:2" ht="108" x14ac:dyDescent="0.3">
      <c r="A2289" s="11" t="s">
        <v>4540</v>
      </c>
      <c r="B2289" s="13" t="s">
        <v>4541</v>
      </c>
    </row>
    <row r="2290" spans="1:2" ht="108" x14ac:dyDescent="0.3">
      <c r="A2290" s="11" t="s">
        <v>4542</v>
      </c>
      <c r="B2290" s="13" t="s">
        <v>4543</v>
      </c>
    </row>
    <row r="2291" spans="1:2" ht="108" x14ac:dyDescent="0.3">
      <c r="A2291" s="11" t="s">
        <v>4544</v>
      </c>
      <c r="B2291" s="13" t="s">
        <v>4545</v>
      </c>
    </row>
    <row r="2292" spans="1:2" ht="108" x14ac:dyDescent="0.3">
      <c r="A2292" s="11" t="s">
        <v>4546</v>
      </c>
      <c r="B2292" s="13" t="s">
        <v>4547</v>
      </c>
    </row>
    <row r="2293" spans="1:2" ht="108" x14ac:dyDescent="0.3">
      <c r="A2293" s="11" t="s">
        <v>4548</v>
      </c>
      <c r="B2293" s="13" t="s">
        <v>4549</v>
      </c>
    </row>
    <row r="2294" spans="1:2" ht="108" x14ac:dyDescent="0.3">
      <c r="A2294" s="11" t="s">
        <v>4550</v>
      </c>
      <c r="B2294" s="13" t="s">
        <v>4551</v>
      </c>
    </row>
    <row r="2295" spans="1:2" ht="108" x14ac:dyDescent="0.3">
      <c r="A2295" s="11" t="s">
        <v>4552</v>
      </c>
      <c r="B2295" s="13" t="s">
        <v>4553</v>
      </c>
    </row>
    <row r="2296" spans="1:2" ht="108" x14ac:dyDescent="0.3">
      <c r="A2296" s="11" t="s">
        <v>4554</v>
      </c>
      <c r="B2296" s="13" t="s">
        <v>4555</v>
      </c>
    </row>
    <row r="2297" spans="1:2" ht="108" x14ac:dyDescent="0.3">
      <c r="A2297" s="11" t="s">
        <v>4556</v>
      </c>
      <c r="B2297" s="13" t="s">
        <v>4557</v>
      </c>
    </row>
    <row r="2298" spans="1:2" ht="108" x14ac:dyDescent="0.3">
      <c r="A2298" s="11" t="s">
        <v>4558</v>
      </c>
      <c r="B2298" s="13" t="s">
        <v>4559</v>
      </c>
    </row>
    <row r="2299" spans="1:2" ht="108" x14ac:dyDescent="0.3">
      <c r="A2299" s="11" t="s">
        <v>4560</v>
      </c>
      <c r="B2299" s="13" t="s">
        <v>4561</v>
      </c>
    </row>
    <row r="2300" spans="1:2" ht="108" x14ac:dyDescent="0.3">
      <c r="A2300" s="11" t="s">
        <v>4562</v>
      </c>
      <c r="B2300" s="13" t="s">
        <v>4563</v>
      </c>
    </row>
    <row r="2301" spans="1:2" ht="108" x14ac:dyDescent="0.3">
      <c r="A2301" s="11" t="s">
        <v>4564</v>
      </c>
      <c r="B2301" s="13" t="s">
        <v>4565</v>
      </c>
    </row>
    <row r="2302" spans="1:2" ht="121.5" x14ac:dyDescent="0.3">
      <c r="A2302" s="11" t="s">
        <v>4566</v>
      </c>
      <c r="B2302" s="13" t="s">
        <v>4567</v>
      </c>
    </row>
    <row r="2303" spans="1:2" ht="121.5" x14ac:dyDescent="0.3">
      <c r="A2303" s="11" t="s">
        <v>4568</v>
      </c>
      <c r="B2303" s="13" t="s">
        <v>4569</v>
      </c>
    </row>
    <row r="2304" spans="1:2" ht="121.5" x14ac:dyDescent="0.3">
      <c r="A2304" s="11" t="s">
        <v>4570</v>
      </c>
      <c r="B2304" s="13" t="s">
        <v>4571</v>
      </c>
    </row>
    <row r="2305" spans="1:2" ht="121.5" x14ac:dyDescent="0.3">
      <c r="A2305" s="11" t="s">
        <v>4572</v>
      </c>
      <c r="B2305" s="13" t="s">
        <v>4573</v>
      </c>
    </row>
    <row r="2306" spans="1:2" ht="121.5" x14ac:dyDescent="0.3">
      <c r="A2306" s="11" t="s">
        <v>4574</v>
      </c>
      <c r="B2306" s="13" t="s">
        <v>4575</v>
      </c>
    </row>
    <row r="2307" spans="1:2" ht="121.5" x14ac:dyDescent="0.3">
      <c r="A2307" s="11" t="s">
        <v>4576</v>
      </c>
      <c r="B2307" s="13" t="s">
        <v>4577</v>
      </c>
    </row>
    <row r="2308" spans="1:2" ht="121.5" x14ac:dyDescent="0.3">
      <c r="A2308" s="11" t="s">
        <v>4578</v>
      </c>
      <c r="B2308" s="13" t="s">
        <v>4579</v>
      </c>
    </row>
    <row r="2309" spans="1:2" ht="121.5" x14ac:dyDescent="0.3">
      <c r="A2309" s="11" t="s">
        <v>4580</v>
      </c>
      <c r="B2309" s="13" t="s">
        <v>4581</v>
      </c>
    </row>
    <row r="2310" spans="1:2" ht="121.5" x14ac:dyDescent="0.3">
      <c r="A2310" s="11" t="s">
        <v>4582</v>
      </c>
      <c r="B2310" s="13" t="s">
        <v>4583</v>
      </c>
    </row>
    <row r="2311" spans="1:2" ht="121.5" x14ac:dyDescent="0.3">
      <c r="A2311" s="11" t="s">
        <v>4584</v>
      </c>
      <c r="B2311" s="13" t="s">
        <v>4585</v>
      </c>
    </row>
    <row r="2312" spans="1:2" ht="121.5" x14ac:dyDescent="0.3">
      <c r="A2312" s="11" t="s">
        <v>4586</v>
      </c>
      <c r="B2312" s="13" t="s">
        <v>4587</v>
      </c>
    </row>
    <row r="2313" spans="1:2" ht="121.5" x14ac:dyDescent="0.3">
      <c r="A2313" s="11" t="s">
        <v>4588</v>
      </c>
      <c r="B2313" s="13" t="s">
        <v>4589</v>
      </c>
    </row>
    <row r="2314" spans="1:2" ht="121.5" x14ac:dyDescent="0.3">
      <c r="A2314" s="11" t="s">
        <v>4590</v>
      </c>
      <c r="B2314" s="13" t="s">
        <v>4591</v>
      </c>
    </row>
    <row r="2315" spans="1:2" ht="121.5" x14ac:dyDescent="0.3">
      <c r="A2315" s="11" t="s">
        <v>4592</v>
      </c>
      <c r="B2315" s="13" t="s">
        <v>4593</v>
      </c>
    </row>
    <row r="2316" spans="1:2" ht="121.5" x14ac:dyDescent="0.3">
      <c r="A2316" s="11" t="s">
        <v>4594</v>
      </c>
      <c r="B2316" s="13" t="s">
        <v>4595</v>
      </c>
    </row>
    <row r="2317" spans="1:2" ht="121.5" x14ac:dyDescent="0.3">
      <c r="A2317" s="11" t="s">
        <v>4596</v>
      </c>
      <c r="B2317" s="13" t="s">
        <v>4597</v>
      </c>
    </row>
    <row r="2318" spans="1:2" ht="121.5" x14ac:dyDescent="0.3">
      <c r="A2318" s="11" t="s">
        <v>4598</v>
      </c>
      <c r="B2318" s="13" t="s">
        <v>4599</v>
      </c>
    </row>
    <row r="2319" spans="1:2" ht="121.5" x14ac:dyDescent="0.3">
      <c r="A2319" s="11" t="s">
        <v>4600</v>
      </c>
      <c r="B2319" s="13" t="s">
        <v>4601</v>
      </c>
    </row>
    <row r="2320" spans="1:2" ht="121.5" x14ac:dyDescent="0.3">
      <c r="A2320" s="11" t="s">
        <v>4602</v>
      </c>
      <c r="B2320" s="13" t="s">
        <v>4603</v>
      </c>
    </row>
    <row r="2321" spans="1:2" ht="121.5" x14ac:dyDescent="0.3">
      <c r="A2321" s="11" t="s">
        <v>4604</v>
      </c>
      <c r="B2321" s="13" t="s">
        <v>4605</v>
      </c>
    </row>
    <row r="2322" spans="1:2" ht="121.5" x14ac:dyDescent="0.3">
      <c r="A2322" s="11" t="s">
        <v>4606</v>
      </c>
      <c r="B2322" s="13" t="s">
        <v>4607</v>
      </c>
    </row>
    <row r="2323" spans="1:2" ht="121.5" x14ac:dyDescent="0.3">
      <c r="A2323" s="11" t="s">
        <v>4608</v>
      </c>
      <c r="B2323" s="13" t="s">
        <v>4609</v>
      </c>
    </row>
    <row r="2324" spans="1:2" ht="121.5" x14ac:dyDescent="0.3">
      <c r="A2324" s="11" t="s">
        <v>4610</v>
      </c>
      <c r="B2324" s="13" t="s">
        <v>4611</v>
      </c>
    </row>
    <row r="2325" spans="1:2" ht="121.5" x14ac:dyDescent="0.3">
      <c r="A2325" s="11" t="s">
        <v>4612</v>
      </c>
      <c r="B2325" s="13" t="s">
        <v>4613</v>
      </c>
    </row>
    <row r="2326" spans="1:2" ht="121.5" x14ac:dyDescent="0.3">
      <c r="A2326" s="11" t="s">
        <v>4614</v>
      </c>
      <c r="B2326" s="13" t="s">
        <v>4615</v>
      </c>
    </row>
    <row r="2327" spans="1:2" ht="121.5" x14ac:dyDescent="0.3">
      <c r="A2327" s="11" t="s">
        <v>4616</v>
      </c>
      <c r="B2327" s="13" t="s">
        <v>4617</v>
      </c>
    </row>
    <row r="2328" spans="1:2" ht="121.5" x14ac:dyDescent="0.3">
      <c r="A2328" s="11" t="s">
        <v>4618</v>
      </c>
      <c r="B2328" s="13" t="s">
        <v>4619</v>
      </c>
    </row>
    <row r="2329" spans="1:2" ht="121.5" x14ac:dyDescent="0.3">
      <c r="A2329" s="11" t="s">
        <v>4620</v>
      </c>
      <c r="B2329" s="13" t="s">
        <v>4621</v>
      </c>
    </row>
    <row r="2330" spans="1:2" ht="121.5" x14ac:dyDescent="0.3">
      <c r="A2330" s="11" t="s">
        <v>4622</v>
      </c>
      <c r="B2330" s="13" t="s">
        <v>4623</v>
      </c>
    </row>
    <row r="2331" spans="1:2" ht="121.5" x14ac:dyDescent="0.3">
      <c r="A2331" s="11" t="s">
        <v>4624</v>
      </c>
      <c r="B2331" s="13" t="s">
        <v>4625</v>
      </c>
    </row>
    <row r="2332" spans="1:2" ht="121.5" x14ac:dyDescent="0.3">
      <c r="A2332" s="11" t="s">
        <v>4626</v>
      </c>
      <c r="B2332" s="13" t="s">
        <v>4627</v>
      </c>
    </row>
    <row r="2333" spans="1:2" ht="121.5" x14ac:dyDescent="0.3">
      <c r="A2333" s="11" t="s">
        <v>4628</v>
      </c>
      <c r="B2333" s="13" t="s">
        <v>4629</v>
      </c>
    </row>
    <row r="2334" spans="1:2" ht="121.5" x14ac:dyDescent="0.3">
      <c r="A2334" s="11" t="s">
        <v>4630</v>
      </c>
      <c r="B2334" s="13" t="s">
        <v>4631</v>
      </c>
    </row>
    <row r="2335" spans="1:2" ht="108" x14ac:dyDescent="0.3">
      <c r="A2335" s="11" t="s">
        <v>4632</v>
      </c>
      <c r="B2335" s="13" t="s">
        <v>4633</v>
      </c>
    </row>
    <row r="2336" spans="1:2" ht="108" x14ac:dyDescent="0.3">
      <c r="A2336" s="11" t="s">
        <v>4634</v>
      </c>
      <c r="B2336" s="13" t="s">
        <v>4635</v>
      </c>
    </row>
    <row r="2337" spans="1:2" ht="108" x14ac:dyDescent="0.3">
      <c r="A2337" s="11" t="s">
        <v>4636</v>
      </c>
      <c r="B2337" s="13" t="s">
        <v>4637</v>
      </c>
    </row>
    <row r="2338" spans="1:2" ht="108" x14ac:dyDescent="0.3">
      <c r="A2338" s="11" t="s">
        <v>4638</v>
      </c>
      <c r="B2338" s="13" t="s">
        <v>4639</v>
      </c>
    </row>
    <row r="2339" spans="1:2" ht="108" x14ac:dyDescent="0.3">
      <c r="A2339" s="11" t="s">
        <v>4640</v>
      </c>
      <c r="B2339" s="13" t="s">
        <v>4641</v>
      </c>
    </row>
    <row r="2340" spans="1:2" ht="108" x14ac:dyDescent="0.3">
      <c r="A2340" s="11" t="s">
        <v>4642</v>
      </c>
      <c r="B2340" s="13" t="s">
        <v>4643</v>
      </c>
    </row>
    <row r="2341" spans="1:2" ht="108" x14ac:dyDescent="0.3">
      <c r="A2341" s="11" t="s">
        <v>4644</v>
      </c>
      <c r="B2341" s="13" t="s">
        <v>4645</v>
      </c>
    </row>
    <row r="2342" spans="1:2" ht="108" x14ac:dyDescent="0.3">
      <c r="A2342" s="11" t="s">
        <v>4646</v>
      </c>
      <c r="B2342" s="13" t="s">
        <v>4647</v>
      </c>
    </row>
    <row r="2343" spans="1:2" ht="108" x14ac:dyDescent="0.3">
      <c r="A2343" s="11" t="s">
        <v>4648</v>
      </c>
      <c r="B2343" s="13" t="s">
        <v>4649</v>
      </c>
    </row>
    <row r="2344" spans="1:2" ht="108" x14ac:dyDescent="0.3">
      <c r="A2344" s="11" t="s">
        <v>4650</v>
      </c>
      <c r="B2344" s="13" t="s">
        <v>4651</v>
      </c>
    </row>
    <row r="2345" spans="1:2" ht="108" x14ac:dyDescent="0.3">
      <c r="A2345" s="11" t="s">
        <v>4652</v>
      </c>
      <c r="B2345" s="13" t="s">
        <v>4653</v>
      </c>
    </row>
    <row r="2346" spans="1:2" ht="108" x14ac:dyDescent="0.3">
      <c r="A2346" s="11" t="s">
        <v>4654</v>
      </c>
      <c r="B2346" s="13" t="s">
        <v>4655</v>
      </c>
    </row>
    <row r="2347" spans="1:2" ht="108" x14ac:dyDescent="0.3">
      <c r="A2347" s="11" t="s">
        <v>4656</v>
      </c>
      <c r="B2347" s="13" t="s">
        <v>4657</v>
      </c>
    </row>
    <row r="2348" spans="1:2" ht="108" x14ac:dyDescent="0.3">
      <c r="A2348" s="11" t="s">
        <v>4658</v>
      </c>
      <c r="B2348" s="13" t="s">
        <v>4659</v>
      </c>
    </row>
    <row r="2349" spans="1:2" ht="108" x14ac:dyDescent="0.3">
      <c r="A2349" s="11" t="s">
        <v>4660</v>
      </c>
      <c r="B2349" s="13" t="s">
        <v>4661</v>
      </c>
    </row>
    <row r="2350" spans="1:2" ht="108" x14ac:dyDescent="0.3">
      <c r="A2350" s="11" t="s">
        <v>4662</v>
      </c>
      <c r="B2350" s="13" t="s">
        <v>4663</v>
      </c>
    </row>
    <row r="2351" spans="1:2" ht="108" x14ac:dyDescent="0.3">
      <c r="A2351" s="11" t="s">
        <v>4664</v>
      </c>
      <c r="B2351" s="13" t="s">
        <v>4665</v>
      </c>
    </row>
    <row r="2352" spans="1:2" ht="108" x14ac:dyDescent="0.3">
      <c r="A2352" s="11" t="s">
        <v>4666</v>
      </c>
      <c r="B2352" s="13" t="s">
        <v>4667</v>
      </c>
    </row>
    <row r="2353" spans="1:2" ht="108" x14ac:dyDescent="0.3">
      <c r="A2353" s="11" t="s">
        <v>4668</v>
      </c>
      <c r="B2353" s="13" t="s">
        <v>4669</v>
      </c>
    </row>
    <row r="2354" spans="1:2" ht="108" x14ac:dyDescent="0.3">
      <c r="A2354" s="11" t="s">
        <v>4670</v>
      </c>
      <c r="B2354" s="13" t="s">
        <v>4671</v>
      </c>
    </row>
    <row r="2355" spans="1:2" ht="108" x14ac:dyDescent="0.3">
      <c r="A2355" s="11" t="s">
        <v>4672</v>
      </c>
      <c r="B2355" s="13" t="s">
        <v>4673</v>
      </c>
    </row>
    <row r="2356" spans="1:2" ht="108" x14ac:dyDescent="0.3">
      <c r="A2356" s="11" t="s">
        <v>4674</v>
      </c>
      <c r="B2356" s="13" t="s">
        <v>4675</v>
      </c>
    </row>
    <row r="2357" spans="1:2" ht="108" x14ac:dyDescent="0.3">
      <c r="A2357" s="11" t="s">
        <v>4676</v>
      </c>
      <c r="B2357" s="13" t="s">
        <v>4677</v>
      </c>
    </row>
    <row r="2358" spans="1:2" ht="108" x14ac:dyDescent="0.3">
      <c r="A2358" s="11" t="s">
        <v>4678</v>
      </c>
      <c r="B2358" s="13" t="s">
        <v>4679</v>
      </c>
    </row>
    <row r="2359" spans="1:2" ht="108" x14ac:dyDescent="0.3">
      <c r="A2359" s="11" t="s">
        <v>4680</v>
      </c>
      <c r="B2359" s="13" t="s">
        <v>4681</v>
      </c>
    </row>
    <row r="2360" spans="1:2" ht="108" x14ac:dyDescent="0.3">
      <c r="A2360" s="11" t="s">
        <v>4682</v>
      </c>
      <c r="B2360" s="13" t="s">
        <v>4683</v>
      </c>
    </row>
    <row r="2361" spans="1:2" ht="108" x14ac:dyDescent="0.3">
      <c r="A2361" s="11" t="s">
        <v>4684</v>
      </c>
      <c r="B2361" s="13" t="s">
        <v>4685</v>
      </c>
    </row>
    <row r="2362" spans="1:2" ht="108" x14ac:dyDescent="0.3">
      <c r="A2362" s="11" t="s">
        <v>4686</v>
      </c>
      <c r="B2362" s="13" t="s">
        <v>4687</v>
      </c>
    </row>
    <row r="2363" spans="1:2" ht="108" x14ac:dyDescent="0.3">
      <c r="A2363" s="11" t="s">
        <v>4688</v>
      </c>
      <c r="B2363" s="13" t="s">
        <v>4689</v>
      </c>
    </row>
    <row r="2364" spans="1:2" ht="108" x14ac:dyDescent="0.3">
      <c r="A2364" s="11" t="s">
        <v>4690</v>
      </c>
      <c r="B2364" s="13" t="s">
        <v>4691</v>
      </c>
    </row>
    <row r="2365" spans="1:2" ht="108" x14ac:dyDescent="0.3">
      <c r="A2365" s="11" t="s">
        <v>4692</v>
      </c>
      <c r="B2365" s="13" t="s">
        <v>4693</v>
      </c>
    </row>
    <row r="2366" spans="1:2" ht="108" x14ac:dyDescent="0.3">
      <c r="A2366" s="11" t="s">
        <v>4694</v>
      </c>
      <c r="B2366" s="13" t="s">
        <v>4695</v>
      </c>
    </row>
    <row r="2367" spans="1:2" ht="108" x14ac:dyDescent="0.3">
      <c r="A2367" s="11" t="s">
        <v>4696</v>
      </c>
      <c r="B2367" s="13" t="s">
        <v>4697</v>
      </c>
    </row>
    <row r="2368" spans="1:2" ht="108" x14ac:dyDescent="0.3">
      <c r="A2368" s="11" t="s">
        <v>4698</v>
      </c>
      <c r="B2368" s="13" t="s">
        <v>4699</v>
      </c>
    </row>
    <row r="2369" spans="1:2" ht="108" x14ac:dyDescent="0.3">
      <c r="A2369" s="11" t="s">
        <v>4700</v>
      </c>
      <c r="B2369" s="13" t="s">
        <v>4701</v>
      </c>
    </row>
    <row r="2370" spans="1:2" ht="108" x14ac:dyDescent="0.3">
      <c r="A2370" s="11" t="s">
        <v>4702</v>
      </c>
      <c r="B2370" s="13" t="s">
        <v>4703</v>
      </c>
    </row>
    <row r="2371" spans="1:2" ht="108" x14ac:dyDescent="0.3">
      <c r="A2371" s="11" t="s">
        <v>4704</v>
      </c>
      <c r="B2371" s="13" t="s">
        <v>4705</v>
      </c>
    </row>
    <row r="2372" spans="1:2" ht="108" x14ac:dyDescent="0.3">
      <c r="A2372" s="11" t="s">
        <v>4706</v>
      </c>
      <c r="B2372" s="13" t="s">
        <v>4707</v>
      </c>
    </row>
    <row r="2373" spans="1:2" ht="108" x14ac:dyDescent="0.3">
      <c r="A2373" s="11" t="s">
        <v>4708</v>
      </c>
      <c r="B2373" s="13" t="s">
        <v>4709</v>
      </c>
    </row>
    <row r="2374" spans="1:2" ht="108" x14ac:dyDescent="0.3">
      <c r="A2374" s="11" t="s">
        <v>4710</v>
      </c>
      <c r="B2374" s="13" t="s">
        <v>4711</v>
      </c>
    </row>
    <row r="2375" spans="1:2" ht="108" x14ac:dyDescent="0.3">
      <c r="A2375" s="11" t="s">
        <v>4712</v>
      </c>
      <c r="B2375" s="13" t="s">
        <v>4713</v>
      </c>
    </row>
    <row r="2376" spans="1:2" ht="108" x14ac:dyDescent="0.3">
      <c r="A2376" s="11" t="s">
        <v>4714</v>
      </c>
      <c r="B2376" s="13" t="s">
        <v>4715</v>
      </c>
    </row>
    <row r="2377" spans="1:2" ht="108" x14ac:dyDescent="0.3">
      <c r="A2377" s="11" t="s">
        <v>4716</v>
      </c>
      <c r="B2377" s="13" t="s">
        <v>4717</v>
      </c>
    </row>
    <row r="2378" spans="1:2" ht="108" x14ac:dyDescent="0.3">
      <c r="A2378" s="11" t="s">
        <v>4718</v>
      </c>
      <c r="B2378" s="13" t="s">
        <v>4719</v>
      </c>
    </row>
    <row r="2379" spans="1:2" ht="108" x14ac:dyDescent="0.3">
      <c r="A2379" s="11" t="s">
        <v>4720</v>
      </c>
      <c r="B2379" s="13" t="s">
        <v>4721</v>
      </c>
    </row>
    <row r="2380" spans="1:2" ht="108" x14ac:dyDescent="0.3">
      <c r="A2380" s="11" t="s">
        <v>4722</v>
      </c>
      <c r="B2380" s="13" t="s">
        <v>4723</v>
      </c>
    </row>
    <row r="2381" spans="1:2" ht="108" x14ac:dyDescent="0.3">
      <c r="A2381" s="11" t="s">
        <v>4724</v>
      </c>
      <c r="B2381" s="13" t="s">
        <v>4725</v>
      </c>
    </row>
    <row r="2382" spans="1:2" ht="108" x14ac:dyDescent="0.3">
      <c r="A2382" s="11" t="s">
        <v>4726</v>
      </c>
      <c r="B2382" s="13" t="s">
        <v>4727</v>
      </c>
    </row>
    <row r="2383" spans="1:2" ht="108" x14ac:dyDescent="0.3">
      <c r="A2383" s="11" t="s">
        <v>4728</v>
      </c>
      <c r="B2383" s="13" t="s">
        <v>4729</v>
      </c>
    </row>
    <row r="2384" spans="1:2" ht="108" x14ac:dyDescent="0.3">
      <c r="A2384" s="11" t="s">
        <v>4730</v>
      </c>
      <c r="B2384" s="13" t="s">
        <v>4731</v>
      </c>
    </row>
    <row r="2385" spans="1:2" ht="108" x14ac:dyDescent="0.3">
      <c r="A2385" s="11" t="s">
        <v>4732</v>
      </c>
      <c r="B2385" s="13" t="s">
        <v>4733</v>
      </c>
    </row>
    <row r="2386" spans="1:2" ht="108" x14ac:dyDescent="0.3">
      <c r="A2386" s="11" t="s">
        <v>4734</v>
      </c>
      <c r="B2386" s="13" t="s">
        <v>4735</v>
      </c>
    </row>
    <row r="2387" spans="1:2" ht="108" x14ac:dyDescent="0.3">
      <c r="A2387" s="11" t="s">
        <v>4736</v>
      </c>
      <c r="B2387" s="13" t="s">
        <v>4737</v>
      </c>
    </row>
    <row r="2388" spans="1:2" ht="108" x14ac:dyDescent="0.3">
      <c r="A2388" s="11" t="s">
        <v>4738</v>
      </c>
      <c r="B2388" s="13" t="s">
        <v>4739</v>
      </c>
    </row>
    <row r="2389" spans="1:2" ht="108" x14ac:dyDescent="0.3">
      <c r="A2389" s="11" t="s">
        <v>4740</v>
      </c>
      <c r="B2389" s="13" t="s">
        <v>4741</v>
      </c>
    </row>
    <row r="2390" spans="1:2" ht="108" x14ac:dyDescent="0.3">
      <c r="A2390" s="11" t="s">
        <v>4742</v>
      </c>
      <c r="B2390" s="13" t="s">
        <v>4743</v>
      </c>
    </row>
    <row r="2391" spans="1:2" ht="108" x14ac:dyDescent="0.3">
      <c r="A2391" s="11" t="s">
        <v>4744</v>
      </c>
      <c r="B2391" s="13" t="s">
        <v>4745</v>
      </c>
    </row>
    <row r="2392" spans="1:2" ht="108" x14ac:dyDescent="0.3">
      <c r="A2392" s="11" t="s">
        <v>4746</v>
      </c>
      <c r="B2392" s="13" t="s">
        <v>4747</v>
      </c>
    </row>
    <row r="2393" spans="1:2" ht="108" x14ac:dyDescent="0.3">
      <c r="A2393" s="11" t="s">
        <v>4748</v>
      </c>
      <c r="B2393" s="13" t="s">
        <v>4749</v>
      </c>
    </row>
    <row r="2394" spans="1:2" ht="121.5" x14ac:dyDescent="0.3">
      <c r="A2394" s="11" t="s">
        <v>4750</v>
      </c>
      <c r="B2394" s="13" t="s">
        <v>4751</v>
      </c>
    </row>
    <row r="2395" spans="1:2" ht="121.5" x14ac:dyDescent="0.3">
      <c r="A2395" s="11" t="s">
        <v>4752</v>
      </c>
      <c r="B2395" s="13" t="s">
        <v>4753</v>
      </c>
    </row>
    <row r="2396" spans="1:2" ht="121.5" x14ac:dyDescent="0.3">
      <c r="A2396" s="11" t="s">
        <v>4754</v>
      </c>
      <c r="B2396" s="13" t="s">
        <v>4755</v>
      </c>
    </row>
    <row r="2397" spans="1:2" ht="121.5" x14ac:dyDescent="0.3">
      <c r="A2397" s="11" t="s">
        <v>4756</v>
      </c>
      <c r="B2397" s="13" t="s">
        <v>4757</v>
      </c>
    </row>
    <row r="2398" spans="1:2" ht="121.5" x14ac:dyDescent="0.3">
      <c r="A2398" s="11" t="s">
        <v>4758</v>
      </c>
      <c r="B2398" s="13" t="s">
        <v>4759</v>
      </c>
    </row>
    <row r="2399" spans="1:2" ht="121.5" x14ac:dyDescent="0.3">
      <c r="A2399" s="11" t="s">
        <v>4760</v>
      </c>
      <c r="B2399" s="13" t="s">
        <v>4761</v>
      </c>
    </row>
    <row r="2400" spans="1:2" ht="121.5" x14ac:dyDescent="0.3">
      <c r="A2400" s="11" t="s">
        <v>4762</v>
      </c>
      <c r="B2400" s="13" t="s">
        <v>4763</v>
      </c>
    </row>
    <row r="2401" spans="1:2" ht="121.5" x14ac:dyDescent="0.3">
      <c r="A2401" s="11" t="s">
        <v>4764</v>
      </c>
      <c r="B2401" s="13" t="s">
        <v>4765</v>
      </c>
    </row>
    <row r="2402" spans="1:2" ht="121.5" x14ac:dyDescent="0.3">
      <c r="A2402" s="11" t="s">
        <v>4766</v>
      </c>
      <c r="B2402" s="13" t="s">
        <v>4767</v>
      </c>
    </row>
    <row r="2403" spans="1:2" ht="121.5" x14ac:dyDescent="0.3">
      <c r="A2403" s="11" t="s">
        <v>4768</v>
      </c>
      <c r="B2403" s="13" t="s">
        <v>4769</v>
      </c>
    </row>
    <row r="2404" spans="1:2" ht="121.5" x14ac:dyDescent="0.3">
      <c r="A2404" s="11" t="s">
        <v>4770</v>
      </c>
      <c r="B2404" s="13" t="s">
        <v>4771</v>
      </c>
    </row>
    <row r="2405" spans="1:2" ht="121.5" x14ac:dyDescent="0.3">
      <c r="A2405" s="11" t="s">
        <v>4772</v>
      </c>
      <c r="B2405" s="13" t="s">
        <v>4773</v>
      </c>
    </row>
    <row r="2406" spans="1:2" ht="121.5" x14ac:dyDescent="0.3">
      <c r="A2406" s="11" t="s">
        <v>4774</v>
      </c>
      <c r="B2406" s="13" t="s">
        <v>4775</v>
      </c>
    </row>
    <row r="2407" spans="1:2" ht="121.5" x14ac:dyDescent="0.3">
      <c r="A2407" s="11" t="s">
        <v>4776</v>
      </c>
      <c r="B2407" s="13" t="s">
        <v>4777</v>
      </c>
    </row>
    <row r="2408" spans="1:2" ht="121.5" x14ac:dyDescent="0.3">
      <c r="A2408" s="11" t="s">
        <v>4778</v>
      </c>
      <c r="B2408" s="13" t="s">
        <v>4779</v>
      </c>
    </row>
    <row r="2409" spans="1:2" ht="121.5" x14ac:dyDescent="0.3">
      <c r="A2409" s="11" t="s">
        <v>4780</v>
      </c>
      <c r="B2409" s="13" t="s">
        <v>4781</v>
      </c>
    </row>
    <row r="2410" spans="1:2" ht="121.5" x14ac:dyDescent="0.3">
      <c r="A2410" s="11" t="s">
        <v>4782</v>
      </c>
      <c r="B2410" s="13" t="s">
        <v>4783</v>
      </c>
    </row>
    <row r="2411" spans="1:2" ht="121.5" x14ac:dyDescent="0.3">
      <c r="A2411" s="11" t="s">
        <v>4784</v>
      </c>
      <c r="B2411" s="13" t="s">
        <v>4785</v>
      </c>
    </row>
    <row r="2412" spans="1:2" ht="121.5" x14ac:dyDescent="0.3">
      <c r="A2412" s="11" t="s">
        <v>4786</v>
      </c>
      <c r="B2412" s="13" t="s">
        <v>4787</v>
      </c>
    </row>
    <row r="2413" spans="1:2" ht="121.5" x14ac:dyDescent="0.3">
      <c r="A2413" s="11" t="s">
        <v>4788</v>
      </c>
      <c r="B2413" s="13" t="s">
        <v>4789</v>
      </c>
    </row>
    <row r="2414" spans="1:2" ht="121.5" x14ac:dyDescent="0.3">
      <c r="A2414" s="11" t="s">
        <v>4790</v>
      </c>
      <c r="B2414" s="13" t="s">
        <v>4791</v>
      </c>
    </row>
    <row r="2415" spans="1:2" ht="121.5" x14ac:dyDescent="0.3">
      <c r="A2415" s="11" t="s">
        <v>4792</v>
      </c>
      <c r="B2415" s="13" t="s">
        <v>4793</v>
      </c>
    </row>
    <row r="2416" spans="1:2" ht="121.5" x14ac:dyDescent="0.3">
      <c r="A2416" s="11" t="s">
        <v>4794</v>
      </c>
      <c r="B2416" s="13" t="s">
        <v>4795</v>
      </c>
    </row>
    <row r="2417" spans="1:2" ht="121.5" x14ac:dyDescent="0.3">
      <c r="A2417" s="11" t="s">
        <v>4796</v>
      </c>
      <c r="B2417" s="13" t="s">
        <v>4797</v>
      </c>
    </row>
    <row r="2418" spans="1:2" ht="121.5" x14ac:dyDescent="0.3">
      <c r="A2418" s="11" t="s">
        <v>4798</v>
      </c>
      <c r="B2418" s="13" t="s">
        <v>4799</v>
      </c>
    </row>
    <row r="2419" spans="1:2" ht="121.5" x14ac:dyDescent="0.3">
      <c r="A2419" s="11" t="s">
        <v>4800</v>
      </c>
      <c r="B2419" s="13" t="s">
        <v>4801</v>
      </c>
    </row>
    <row r="2420" spans="1:2" ht="121.5" x14ac:dyDescent="0.3">
      <c r="A2420" s="11" t="s">
        <v>4802</v>
      </c>
      <c r="B2420" s="13" t="s">
        <v>4803</v>
      </c>
    </row>
    <row r="2421" spans="1:2" ht="121.5" x14ac:dyDescent="0.3">
      <c r="A2421" s="11" t="s">
        <v>4804</v>
      </c>
      <c r="B2421" s="13" t="s">
        <v>4805</v>
      </c>
    </row>
    <row r="2422" spans="1:2" ht="121.5" x14ac:dyDescent="0.3">
      <c r="A2422" s="11" t="s">
        <v>4806</v>
      </c>
      <c r="B2422" s="13" t="s">
        <v>4807</v>
      </c>
    </row>
    <row r="2423" spans="1:2" ht="121.5" x14ac:dyDescent="0.3">
      <c r="A2423" s="11" t="s">
        <v>4808</v>
      </c>
      <c r="B2423" s="13" t="s">
        <v>4809</v>
      </c>
    </row>
    <row r="2424" spans="1:2" ht="121.5" x14ac:dyDescent="0.3">
      <c r="A2424" s="11" t="s">
        <v>4810</v>
      </c>
      <c r="B2424" s="13" t="s">
        <v>4811</v>
      </c>
    </row>
    <row r="2425" spans="1:2" ht="121.5" x14ac:dyDescent="0.3">
      <c r="A2425" s="11" t="s">
        <v>4812</v>
      </c>
      <c r="B2425" s="13" t="s">
        <v>4813</v>
      </c>
    </row>
    <row r="2426" spans="1:2" ht="121.5" x14ac:dyDescent="0.3">
      <c r="A2426" s="11" t="s">
        <v>4814</v>
      </c>
      <c r="B2426" s="13" t="s">
        <v>4815</v>
      </c>
    </row>
    <row r="2427" spans="1:2" ht="121.5" x14ac:dyDescent="0.3">
      <c r="A2427" s="11" t="s">
        <v>4816</v>
      </c>
      <c r="B2427" s="13" t="s">
        <v>4817</v>
      </c>
    </row>
    <row r="2428" spans="1:2" ht="121.5" x14ac:dyDescent="0.3">
      <c r="A2428" s="11" t="s">
        <v>4818</v>
      </c>
      <c r="B2428" s="13" t="s">
        <v>4819</v>
      </c>
    </row>
    <row r="2429" spans="1:2" ht="121.5" x14ac:dyDescent="0.3">
      <c r="A2429" s="11" t="s">
        <v>4820</v>
      </c>
      <c r="B2429" s="13" t="s">
        <v>4821</v>
      </c>
    </row>
    <row r="2430" spans="1:2" ht="121.5" x14ac:dyDescent="0.3">
      <c r="A2430" s="11" t="s">
        <v>4822</v>
      </c>
      <c r="B2430" s="13" t="s">
        <v>4823</v>
      </c>
    </row>
    <row r="2431" spans="1:2" ht="121.5" x14ac:dyDescent="0.3">
      <c r="A2431" s="11" t="s">
        <v>4824</v>
      </c>
      <c r="B2431" s="13" t="s">
        <v>4825</v>
      </c>
    </row>
    <row r="2432" spans="1:2" ht="121.5" x14ac:dyDescent="0.3">
      <c r="A2432" s="11" t="s">
        <v>4826</v>
      </c>
      <c r="B2432" s="13" t="s">
        <v>4827</v>
      </c>
    </row>
    <row r="2433" spans="1:2" ht="121.5" x14ac:dyDescent="0.3">
      <c r="A2433" s="11" t="s">
        <v>4828</v>
      </c>
      <c r="B2433" s="13" t="s">
        <v>4829</v>
      </c>
    </row>
    <row r="2434" spans="1:2" ht="121.5" x14ac:dyDescent="0.3">
      <c r="A2434" s="11" t="s">
        <v>4830</v>
      </c>
      <c r="B2434" s="13" t="s">
        <v>4831</v>
      </c>
    </row>
    <row r="2435" spans="1:2" ht="121.5" x14ac:dyDescent="0.3">
      <c r="A2435" s="11" t="s">
        <v>4832</v>
      </c>
      <c r="B2435" s="13" t="s">
        <v>4833</v>
      </c>
    </row>
    <row r="2436" spans="1:2" ht="121.5" x14ac:dyDescent="0.3">
      <c r="A2436" s="11" t="s">
        <v>4834</v>
      </c>
      <c r="B2436" s="13" t="s">
        <v>4835</v>
      </c>
    </row>
    <row r="2437" spans="1:2" ht="121.5" x14ac:dyDescent="0.3">
      <c r="A2437" s="11" t="s">
        <v>4836</v>
      </c>
      <c r="B2437" s="13" t="s">
        <v>4837</v>
      </c>
    </row>
    <row r="2438" spans="1:2" ht="121.5" x14ac:dyDescent="0.3">
      <c r="A2438" s="11" t="s">
        <v>4838</v>
      </c>
      <c r="B2438" s="13" t="s">
        <v>4839</v>
      </c>
    </row>
    <row r="2439" spans="1:2" ht="121.5" x14ac:dyDescent="0.3">
      <c r="A2439" s="11" t="s">
        <v>4840</v>
      </c>
      <c r="B2439" s="13" t="s">
        <v>4841</v>
      </c>
    </row>
    <row r="2440" spans="1:2" ht="121.5" x14ac:dyDescent="0.3">
      <c r="A2440" s="11" t="s">
        <v>4842</v>
      </c>
      <c r="B2440" s="13" t="s">
        <v>4843</v>
      </c>
    </row>
    <row r="2441" spans="1:2" ht="121.5" x14ac:dyDescent="0.3">
      <c r="A2441" s="11" t="s">
        <v>4844</v>
      </c>
      <c r="B2441" s="13" t="s">
        <v>4845</v>
      </c>
    </row>
    <row r="2442" spans="1:2" ht="121.5" x14ac:dyDescent="0.3">
      <c r="A2442" s="11" t="s">
        <v>4846</v>
      </c>
      <c r="B2442" s="13" t="s">
        <v>4847</v>
      </c>
    </row>
    <row r="2443" spans="1:2" ht="121.5" x14ac:dyDescent="0.3">
      <c r="A2443" s="11" t="s">
        <v>4848</v>
      </c>
      <c r="B2443" s="13" t="s">
        <v>4849</v>
      </c>
    </row>
    <row r="2444" spans="1:2" ht="121.5" x14ac:dyDescent="0.3">
      <c r="A2444" s="11" t="s">
        <v>4850</v>
      </c>
      <c r="B2444" s="13" t="s">
        <v>4851</v>
      </c>
    </row>
    <row r="2445" spans="1:2" ht="121.5" x14ac:dyDescent="0.3">
      <c r="A2445" s="11" t="s">
        <v>4852</v>
      </c>
      <c r="B2445" s="13" t="s">
        <v>4853</v>
      </c>
    </row>
    <row r="2446" spans="1:2" ht="121.5" x14ac:dyDescent="0.3">
      <c r="A2446" s="11" t="s">
        <v>4854</v>
      </c>
      <c r="B2446" s="13" t="s">
        <v>4855</v>
      </c>
    </row>
    <row r="2447" spans="1:2" ht="121.5" x14ac:dyDescent="0.3">
      <c r="A2447" s="11" t="s">
        <v>4856</v>
      </c>
      <c r="B2447" s="13" t="s">
        <v>4857</v>
      </c>
    </row>
    <row r="2448" spans="1:2" ht="121.5" x14ac:dyDescent="0.3">
      <c r="A2448" s="11" t="s">
        <v>4858</v>
      </c>
      <c r="B2448" s="13" t="s">
        <v>4859</v>
      </c>
    </row>
    <row r="2449" spans="1:2" ht="121.5" x14ac:dyDescent="0.3">
      <c r="A2449" s="11" t="s">
        <v>4860</v>
      </c>
      <c r="B2449" s="13" t="s">
        <v>4861</v>
      </c>
    </row>
    <row r="2450" spans="1:2" ht="121.5" x14ac:dyDescent="0.3">
      <c r="A2450" s="11" t="s">
        <v>4862</v>
      </c>
      <c r="B2450" s="13" t="s">
        <v>4863</v>
      </c>
    </row>
    <row r="2451" spans="1:2" ht="121.5" x14ac:dyDescent="0.3">
      <c r="A2451" s="11" t="s">
        <v>4864</v>
      </c>
      <c r="B2451" s="13" t="s">
        <v>4865</v>
      </c>
    </row>
    <row r="2452" spans="1:2" ht="121.5" x14ac:dyDescent="0.3">
      <c r="A2452" s="11" t="s">
        <v>4866</v>
      </c>
      <c r="B2452" s="13" t="s">
        <v>4867</v>
      </c>
    </row>
    <row r="2453" spans="1:2" ht="121.5" x14ac:dyDescent="0.3">
      <c r="A2453" s="11" t="s">
        <v>4868</v>
      </c>
      <c r="B2453" s="13" t="s">
        <v>4869</v>
      </c>
    </row>
    <row r="2454" spans="1:2" ht="121.5" x14ac:dyDescent="0.3">
      <c r="A2454" s="11" t="s">
        <v>4870</v>
      </c>
      <c r="B2454" s="13" t="s">
        <v>4871</v>
      </c>
    </row>
    <row r="2455" spans="1:2" ht="121.5" x14ac:dyDescent="0.3">
      <c r="A2455" s="11" t="s">
        <v>4872</v>
      </c>
      <c r="B2455" s="13" t="s">
        <v>4873</v>
      </c>
    </row>
    <row r="2456" spans="1:2" ht="121.5" x14ac:dyDescent="0.3">
      <c r="A2456" s="11" t="s">
        <v>4874</v>
      </c>
      <c r="B2456" s="13" t="s">
        <v>4875</v>
      </c>
    </row>
    <row r="2457" spans="1:2" ht="121.5" x14ac:dyDescent="0.3">
      <c r="A2457" s="11" t="s">
        <v>4876</v>
      </c>
      <c r="B2457" s="13" t="s">
        <v>4877</v>
      </c>
    </row>
    <row r="2458" spans="1:2" ht="121.5" x14ac:dyDescent="0.3">
      <c r="A2458" s="11" t="s">
        <v>4878</v>
      </c>
      <c r="B2458" s="13" t="s">
        <v>4879</v>
      </c>
    </row>
    <row r="2459" spans="1:2" ht="121.5" x14ac:dyDescent="0.3">
      <c r="A2459" s="11" t="s">
        <v>4880</v>
      </c>
      <c r="B2459" s="13" t="s">
        <v>4881</v>
      </c>
    </row>
    <row r="2460" spans="1:2" ht="121.5" x14ac:dyDescent="0.3">
      <c r="A2460" s="11" t="s">
        <v>4882</v>
      </c>
      <c r="B2460" s="13" t="s">
        <v>4883</v>
      </c>
    </row>
    <row r="2461" spans="1:2" ht="121.5" x14ac:dyDescent="0.3">
      <c r="A2461" s="11" t="s">
        <v>4884</v>
      </c>
      <c r="B2461" s="13" t="s">
        <v>4885</v>
      </c>
    </row>
    <row r="2462" spans="1:2" ht="121.5" x14ac:dyDescent="0.3">
      <c r="A2462" s="11" t="s">
        <v>4886</v>
      </c>
      <c r="B2462" s="13" t="s">
        <v>4887</v>
      </c>
    </row>
    <row r="2463" spans="1:2" ht="121.5" x14ac:dyDescent="0.3">
      <c r="A2463" s="11" t="s">
        <v>4888</v>
      </c>
      <c r="B2463" s="13" t="s">
        <v>4889</v>
      </c>
    </row>
    <row r="2464" spans="1:2" ht="108" x14ac:dyDescent="0.3">
      <c r="A2464" s="11" t="s">
        <v>4890</v>
      </c>
      <c r="B2464" s="13" t="s">
        <v>4891</v>
      </c>
    </row>
    <row r="2465" spans="1:2" ht="108" x14ac:dyDescent="0.3">
      <c r="A2465" s="11" t="s">
        <v>4892</v>
      </c>
      <c r="B2465" s="13" t="s">
        <v>4893</v>
      </c>
    </row>
    <row r="2466" spans="1:2" ht="108" x14ac:dyDescent="0.3">
      <c r="A2466" s="11" t="s">
        <v>4894</v>
      </c>
      <c r="B2466" s="13" t="s">
        <v>4895</v>
      </c>
    </row>
    <row r="2467" spans="1:2" ht="108" x14ac:dyDescent="0.3">
      <c r="A2467" s="11" t="s">
        <v>4896</v>
      </c>
      <c r="B2467" s="13" t="s">
        <v>4897</v>
      </c>
    </row>
    <row r="2468" spans="1:2" ht="108" x14ac:dyDescent="0.3">
      <c r="A2468" s="11" t="s">
        <v>4898</v>
      </c>
      <c r="B2468" s="13" t="s">
        <v>4899</v>
      </c>
    </row>
    <row r="2469" spans="1:2" ht="108" x14ac:dyDescent="0.3">
      <c r="A2469" s="11" t="s">
        <v>4900</v>
      </c>
      <c r="B2469" s="13" t="s">
        <v>4901</v>
      </c>
    </row>
    <row r="2470" spans="1:2" ht="108" x14ac:dyDescent="0.3">
      <c r="A2470" s="11" t="s">
        <v>4902</v>
      </c>
      <c r="B2470" s="13" t="s">
        <v>4903</v>
      </c>
    </row>
    <row r="2471" spans="1:2" ht="135" x14ac:dyDescent="0.3">
      <c r="A2471" s="11" t="s">
        <v>4904</v>
      </c>
      <c r="B2471" s="13" t="s">
        <v>4905</v>
      </c>
    </row>
    <row r="2472" spans="1:2" ht="135" x14ac:dyDescent="0.3">
      <c r="A2472" s="11" t="s">
        <v>4906</v>
      </c>
      <c r="B2472" s="13" t="s">
        <v>4907</v>
      </c>
    </row>
    <row r="2473" spans="1:2" ht="135" x14ac:dyDescent="0.3">
      <c r="A2473" s="11" t="s">
        <v>4908</v>
      </c>
      <c r="B2473" s="13" t="s">
        <v>4909</v>
      </c>
    </row>
    <row r="2474" spans="1:2" ht="135" x14ac:dyDescent="0.3">
      <c r="A2474" s="11" t="s">
        <v>4910</v>
      </c>
      <c r="B2474" s="13" t="s">
        <v>4911</v>
      </c>
    </row>
    <row r="2475" spans="1:2" ht="135" x14ac:dyDescent="0.3">
      <c r="A2475" s="11" t="s">
        <v>4912</v>
      </c>
      <c r="B2475" s="13" t="s">
        <v>4913</v>
      </c>
    </row>
    <row r="2476" spans="1:2" ht="135" x14ac:dyDescent="0.3">
      <c r="A2476" s="11" t="s">
        <v>4914</v>
      </c>
      <c r="B2476" s="13" t="s">
        <v>4915</v>
      </c>
    </row>
    <row r="2477" spans="1:2" ht="135" x14ac:dyDescent="0.3">
      <c r="A2477" s="11" t="s">
        <v>4916</v>
      </c>
      <c r="B2477" s="13" t="s">
        <v>4917</v>
      </c>
    </row>
    <row r="2478" spans="1:2" ht="135" x14ac:dyDescent="0.3">
      <c r="A2478" s="11" t="s">
        <v>4918</v>
      </c>
      <c r="B2478" s="13" t="s">
        <v>4919</v>
      </c>
    </row>
    <row r="2479" spans="1:2" ht="135" x14ac:dyDescent="0.3">
      <c r="A2479" s="11" t="s">
        <v>4920</v>
      </c>
      <c r="B2479" s="13" t="s">
        <v>4921</v>
      </c>
    </row>
    <row r="2480" spans="1:2" ht="135" x14ac:dyDescent="0.3">
      <c r="A2480" s="11" t="s">
        <v>4922</v>
      </c>
      <c r="B2480" s="13" t="s">
        <v>4923</v>
      </c>
    </row>
    <row r="2481" spans="1:2" ht="135" x14ac:dyDescent="0.3">
      <c r="A2481" s="11" t="s">
        <v>4924</v>
      </c>
      <c r="B2481" s="13" t="s">
        <v>4925</v>
      </c>
    </row>
    <row r="2482" spans="1:2" ht="135" x14ac:dyDescent="0.3">
      <c r="A2482" s="11" t="s">
        <v>4926</v>
      </c>
      <c r="B2482" s="13" t="s">
        <v>4927</v>
      </c>
    </row>
    <row r="2483" spans="1:2" ht="135" x14ac:dyDescent="0.3">
      <c r="A2483" s="11" t="s">
        <v>4928</v>
      </c>
      <c r="B2483" s="13" t="s">
        <v>4929</v>
      </c>
    </row>
    <row r="2484" spans="1:2" ht="135" x14ac:dyDescent="0.3">
      <c r="A2484" s="11" t="s">
        <v>4930</v>
      </c>
      <c r="B2484" s="13" t="s">
        <v>4931</v>
      </c>
    </row>
    <row r="2485" spans="1:2" ht="135" x14ac:dyDescent="0.3">
      <c r="A2485" s="11" t="s">
        <v>4932</v>
      </c>
      <c r="B2485" s="13" t="s">
        <v>4933</v>
      </c>
    </row>
    <row r="2486" spans="1:2" ht="135" x14ac:dyDescent="0.3">
      <c r="A2486" s="11" t="s">
        <v>4934</v>
      </c>
      <c r="B2486" s="13" t="s">
        <v>4935</v>
      </c>
    </row>
    <row r="2487" spans="1:2" ht="135" x14ac:dyDescent="0.3">
      <c r="A2487" s="11" t="s">
        <v>4936</v>
      </c>
      <c r="B2487" s="13" t="s">
        <v>4937</v>
      </c>
    </row>
    <row r="2488" spans="1:2" ht="135" x14ac:dyDescent="0.3">
      <c r="A2488" s="11" t="s">
        <v>4938</v>
      </c>
      <c r="B2488" s="13" t="s">
        <v>4939</v>
      </c>
    </row>
    <row r="2489" spans="1:2" ht="135" x14ac:dyDescent="0.3">
      <c r="A2489" s="11" t="s">
        <v>4940</v>
      </c>
      <c r="B2489" s="13" t="s">
        <v>4941</v>
      </c>
    </row>
    <row r="2490" spans="1:2" ht="135" x14ac:dyDescent="0.3">
      <c r="A2490" s="11" t="s">
        <v>4942</v>
      </c>
      <c r="B2490" s="13" t="s">
        <v>4943</v>
      </c>
    </row>
    <row r="2491" spans="1:2" ht="135" x14ac:dyDescent="0.3">
      <c r="A2491" s="11" t="s">
        <v>4944</v>
      </c>
      <c r="B2491" s="13" t="s">
        <v>4945</v>
      </c>
    </row>
    <row r="2492" spans="1:2" ht="135" x14ac:dyDescent="0.3">
      <c r="A2492" s="11" t="s">
        <v>4946</v>
      </c>
      <c r="B2492" s="13" t="s">
        <v>4947</v>
      </c>
    </row>
    <row r="2493" spans="1:2" ht="135" x14ac:dyDescent="0.3">
      <c r="A2493" s="11" t="s">
        <v>4948</v>
      </c>
      <c r="B2493" s="13" t="s">
        <v>4949</v>
      </c>
    </row>
    <row r="2494" spans="1:2" ht="135" x14ac:dyDescent="0.3">
      <c r="A2494" s="11" t="s">
        <v>4950</v>
      </c>
      <c r="B2494" s="13" t="s">
        <v>4951</v>
      </c>
    </row>
    <row r="2495" spans="1:2" ht="135" x14ac:dyDescent="0.3">
      <c r="A2495" s="11" t="s">
        <v>4952</v>
      </c>
      <c r="B2495" s="13" t="s">
        <v>4953</v>
      </c>
    </row>
    <row r="2496" spans="1:2" ht="135" x14ac:dyDescent="0.3">
      <c r="A2496" s="11" t="s">
        <v>4954</v>
      </c>
      <c r="B2496" s="13" t="s">
        <v>4955</v>
      </c>
    </row>
    <row r="2497" spans="1:2" ht="135" x14ac:dyDescent="0.3">
      <c r="A2497" s="11" t="s">
        <v>4956</v>
      </c>
      <c r="B2497" s="13" t="s">
        <v>4957</v>
      </c>
    </row>
    <row r="2498" spans="1:2" ht="135" x14ac:dyDescent="0.3">
      <c r="A2498" s="11" t="s">
        <v>4958</v>
      </c>
      <c r="B2498" s="13" t="s">
        <v>4959</v>
      </c>
    </row>
    <row r="2499" spans="1:2" ht="135" x14ac:dyDescent="0.3">
      <c r="A2499" s="11" t="s">
        <v>4960</v>
      </c>
      <c r="B2499" s="13" t="s">
        <v>4961</v>
      </c>
    </row>
    <row r="2500" spans="1:2" ht="135" x14ac:dyDescent="0.3">
      <c r="A2500" s="11" t="s">
        <v>4962</v>
      </c>
      <c r="B2500" s="13" t="s">
        <v>4963</v>
      </c>
    </row>
    <row r="2501" spans="1:2" ht="135" x14ac:dyDescent="0.3">
      <c r="A2501" s="11" t="s">
        <v>4964</v>
      </c>
      <c r="B2501" s="13" t="s">
        <v>4965</v>
      </c>
    </row>
    <row r="2502" spans="1:2" ht="135" x14ac:dyDescent="0.3">
      <c r="A2502" s="11" t="s">
        <v>4966</v>
      </c>
      <c r="B2502" s="13" t="s">
        <v>4967</v>
      </c>
    </row>
    <row r="2503" spans="1:2" ht="135" x14ac:dyDescent="0.3">
      <c r="A2503" s="11" t="s">
        <v>4968</v>
      </c>
      <c r="B2503" s="13" t="s">
        <v>4969</v>
      </c>
    </row>
    <row r="2504" spans="1:2" ht="135" x14ac:dyDescent="0.3">
      <c r="A2504" s="11" t="s">
        <v>4970</v>
      </c>
      <c r="B2504" s="13" t="s">
        <v>4971</v>
      </c>
    </row>
    <row r="2505" spans="1:2" ht="121.5" x14ac:dyDescent="0.3">
      <c r="A2505" s="11" t="s">
        <v>4972</v>
      </c>
      <c r="B2505" s="13" t="s">
        <v>4973</v>
      </c>
    </row>
    <row r="2506" spans="1:2" ht="121.5" x14ac:dyDescent="0.3">
      <c r="A2506" s="11" t="s">
        <v>4974</v>
      </c>
      <c r="B2506" s="13" t="s">
        <v>4975</v>
      </c>
    </row>
    <row r="2507" spans="1:2" ht="108" x14ac:dyDescent="0.3">
      <c r="A2507" s="11" t="s">
        <v>4976</v>
      </c>
      <c r="B2507" s="13" t="s">
        <v>4977</v>
      </c>
    </row>
    <row r="2508" spans="1:2" ht="108" x14ac:dyDescent="0.3">
      <c r="A2508" s="11" t="s">
        <v>4978</v>
      </c>
      <c r="B2508" s="13" t="s">
        <v>4979</v>
      </c>
    </row>
    <row r="2509" spans="1:2" ht="121.5" x14ac:dyDescent="0.3">
      <c r="A2509" s="11" t="s">
        <v>4980</v>
      </c>
      <c r="B2509" s="13" t="s">
        <v>4981</v>
      </c>
    </row>
    <row r="2510" spans="1:2" ht="121.5" x14ac:dyDescent="0.3">
      <c r="A2510" s="11" t="s">
        <v>4982</v>
      </c>
      <c r="B2510" s="13" t="s">
        <v>4983</v>
      </c>
    </row>
    <row r="2511" spans="1:2" ht="121.5" x14ac:dyDescent="0.3">
      <c r="A2511" s="11" t="s">
        <v>4984</v>
      </c>
      <c r="B2511" s="13" t="s">
        <v>4985</v>
      </c>
    </row>
    <row r="2512" spans="1:2" ht="108" x14ac:dyDescent="0.3">
      <c r="A2512" s="11" t="s">
        <v>4986</v>
      </c>
      <c r="B2512" s="13" t="s">
        <v>4987</v>
      </c>
    </row>
    <row r="2513" spans="1:2" ht="121.5" x14ac:dyDescent="0.3">
      <c r="A2513" s="11" t="s">
        <v>4988</v>
      </c>
      <c r="B2513" s="13" t="s">
        <v>4989</v>
      </c>
    </row>
    <row r="2514" spans="1:2" ht="121.5" x14ac:dyDescent="0.3">
      <c r="A2514" s="11" t="s">
        <v>4990</v>
      </c>
      <c r="B2514" s="13" t="s">
        <v>4991</v>
      </c>
    </row>
    <row r="2515" spans="1:2" ht="121.5" x14ac:dyDescent="0.3">
      <c r="A2515" s="11" t="s">
        <v>4992</v>
      </c>
      <c r="B2515" s="13" t="s">
        <v>4993</v>
      </c>
    </row>
    <row r="2516" spans="1:2" ht="121.5" x14ac:dyDescent="0.3">
      <c r="A2516" s="11" t="s">
        <v>4994</v>
      </c>
      <c r="B2516" s="13" t="s">
        <v>4995</v>
      </c>
    </row>
    <row r="2517" spans="1:2" ht="121.5" x14ac:dyDescent="0.3">
      <c r="A2517" s="11" t="s">
        <v>4996</v>
      </c>
      <c r="B2517" s="13" t="s">
        <v>4997</v>
      </c>
    </row>
    <row r="2518" spans="1:2" ht="121.5" x14ac:dyDescent="0.3">
      <c r="A2518" s="11" t="s">
        <v>4998</v>
      </c>
      <c r="B2518" s="13" t="s">
        <v>4999</v>
      </c>
    </row>
    <row r="2519" spans="1:2" ht="121.5" x14ac:dyDescent="0.3">
      <c r="A2519" s="11" t="s">
        <v>5000</v>
      </c>
      <c r="B2519" s="13" t="s">
        <v>5001</v>
      </c>
    </row>
    <row r="2520" spans="1:2" ht="121.5" x14ac:dyDescent="0.3">
      <c r="A2520" s="11" t="s">
        <v>5002</v>
      </c>
      <c r="B2520" s="13" t="s">
        <v>5003</v>
      </c>
    </row>
    <row r="2521" spans="1:2" ht="121.5" x14ac:dyDescent="0.3">
      <c r="A2521" s="11" t="s">
        <v>5004</v>
      </c>
      <c r="B2521" s="13" t="s">
        <v>5005</v>
      </c>
    </row>
    <row r="2522" spans="1:2" ht="121.5" x14ac:dyDescent="0.3">
      <c r="A2522" s="11" t="s">
        <v>5006</v>
      </c>
      <c r="B2522" s="13" t="s">
        <v>5007</v>
      </c>
    </row>
    <row r="2523" spans="1:2" ht="121.5" x14ac:dyDescent="0.3">
      <c r="A2523" s="11" t="s">
        <v>5008</v>
      </c>
      <c r="B2523" s="13" t="s">
        <v>5009</v>
      </c>
    </row>
    <row r="2524" spans="1:2" ht="121.5" x14ac:dyDescent="0.3">
      <c r="A2524" s="11" t="s">
        <v>5010</v>
      </c>
      <c r="B2524" s="13" t="s">
        <v>5011</v>
      </c>
    </row>
    <row r="2525" spans="1:2" ht="148.5" x14ac:dyDescent="0.3">
      <c r="A2525" s="11" t="s">
        <v>5012</v>
      </c>
      <c r="B2525" s="13" t="s">
        <v>5013</v>
      </c>
    </row>
    <row r="2526" spans="1:2" ht="148.5" x14ac:dyDescent="0.3">
      <c r="A2526" s="11" t="s">
        <v>5014</v>
      </c>
      <c r="B2526" s="13" t="s">
        <v>5015</v>
      </c>
    </row>
    <row r="2527" spans="1:2" ht="148.5" x14ac:dyDescent="0.3">
      <c r="A2527" s="11" t="s">
        <v>5016</v>
      </c>
      <c r="B2527" s="13" t="s">
        <v>5017</v>
      </c>
    </row>
    <row r="2528" spans="1:2" ht="148.5" x14ac:dyDescent="0.3">
      <c r="A2528" s="11" t="s">
        <v>5018</v>
      </c>
      <c r="B2528" s="13" t="s">
        <v>5019</v>
      </c>
    </row>
    <row r="2529" spans="1:2" ht="148.5" x14ac:dyDescent="0.3">
      <c r="A2529" s="11" t="s">
        <v>5020</v>
      </c>
      <c r="B2529" s="13" t="s">
        <v>5021</v>
      </c>
    </row>
    <row r="2530" spans="1:2" ht="148.5" x14ac:dyDescent="0.3">
      <c r="A2530" s="11" t="s">
        <v>5022</v>
      </c>
      <c r="B2530" s="13" t="s">
        <v>5023</v>
      </c>
    </row>
    <row r="2531" spans="1:2" ht="148.5" x14ac:dyDescent="0.3">
      <c r="A2531" s="11" t="s">
        <v>5024</v>
      </c>
      <c r="B2531" s="13" t="s">
        <v>5025</v>
      </c>
    </row>
    <row r="2532" spans="1:2" ht="148.5" x14ac:dyDescent="0.3">
      <c r="A2532" s="11" t="s">
        <v>5026</v>
      </c>
      <c r="B2532" s="13" t="s">
        <v>5027</v>
      </c>
    </row>
    <row r="2533" spans="1:2" ht="148.5" x14ac:dyDescent="0.3">
      <c r="A2533" s="11" t="s">
        <v>5028</v>
      </c>
      <c r="B2533" s="13" t="s">
        <v>5029</v>
      </c>
    </row>
    <row r="2534" spans="1:2" ht="148.5" x14ac:dyDescent="0.3">
      <c r="A2534" s="11" t="s">
        <v>5030</v>
      </c>
      <c r="B2534" s="13" t="s">
        <v>5031</v>
      </c>
    </row>
    <row r="2535" spans="1:2" ht="148.5" x14ac:dyDescent="0.3">
      <c r="A2535" s="11" t="s">
        <v>5032</v>
      </c>
      <c r="B2535" s="13" t="s">
        <v>5033</v>
      </c>
    </row>
    <row r="2536" spans="1:2" ht="148.5" x14ac:dyDescent="0.3">
      <c r="A2536" s="11" t="s">
        <v>5034</v>
      </c>
      <c r="B2536" s="13" t="s">
        <v>5035</v>
      </c>
    </row>
    <row r="2537" spans="1:2" ht="148.5" x14ac:dyDescent="0.3">
      <c r="A2537" s="11" t="s">
        <v>5036</v>
      </c>
      <c r="B2537" s="13" t="s">
        <v>5037</v>
      </c>
    </row>
    <row r="2538" spans="1:2" ht="94.5" x14ac:dyDescent="0.3">
      <c r="A2538" s="11" t="s">
        <v>5038</v>
      </c>
      <c r="B2538" s="13" t="s">
        <v>5039</v>
      </c>
    </row>
    <row r="2539" spans="1:2" ht="94.5" x14ac:dyDescent="0.3">
      <c r="A2539" s="11" t="s">
        <v>5040</v>
      </c>
      <c r="B2539" s="13" t="s">
        <v>5041</v>
      </c>
    </row>
    <row r="2540" spans="1:2" ht="94.5" x14ac:dyDescent="0.3">
      <c r="A2540" s="11" t="s">
        <v>5042</v>
      </c>
      <c r="B2540" s="13" t="s">
        <v>5043</v>
      </c>
    </row>
    <row r="2541" spans="1:2" ht="94.5" x14ac:dyDescent="0.3">
      <c r="A2541" s="11" t="s">
        <v>5044</v>
      </c>
      <c r="B2541" s="13" t="s">
        <v>5045</v>
      </c>
    </row>
    <row r="2542" spans="1:2" ht="94.5" x14ac:dyDescent="0.3">
      <c r="A2542" s="11" t="s">
        <v>5046</v>
      </c>
      <c r="B2542" s="13" t="s">
        <v>5047</v>
      </c>
    </row>
    <row r="2543" spans="1:2" ht="94.5" x14ac:dyDescent="0.3">
      <c r="A2543" s="11" t="s">
        <v>5048</v>
      </c>
      <c r="B2543" s="13" t="s">
        <v>5049</v>
      </c>
    </row>
    <row r="2544" spans="1:2" ht="94.5" x14ac:dyDescent="0.3">
      <c r="A2544" s="11" t="s">
        <v>5050</v>
      </c>
      <c r="B2544" s="13" t="s">
        <v>5051</v>
      </c>
    </row>
    <row r="2545" spans="1:2" ht="94.5" x14ac:dyDescent="0.3">
      <c r="A2545" s="11" t="s">
        <v>5052</v>
      </c>
      <c r="B2545" s="13" t="s">
        <v>5053</v>
      </c>
    </row>
    <row r="2546" spans="1:2" ht="94.5" x14ac:dyDescent="0.3">
      <c r="A2546" s="11" t="s">
        <v>5054</v>
      </c>
      <c r="B2546" s="13" t="s">
        <v>5055</v>
      </c>
    </row>
    <row r="2547" spans="1:2" ht="94.5" x14ac:dyDescent="0.3">
      <c r="A2547" s="11" t="s">
        <v>5056</v>
      </c>
      <c r="B2547" s="13" t="s">
        <v>5057</v>
      </c>
    </row>
    <row r="2548" spans="1:2" ht="94.5" x14ac:dyDescent="0.3">
      <c r="A2548" s="11" t="s">
        <v>5058</v>
      </c>
      <c r="B2548" s="13" t="s">
        <v>5059</v>
      </c>
    </row>
    <row r="2549" spans="1:2" ht="94.5" x14ac:dyDescent="0.3">
      <c r="A2549" s="11" t="s">
        <v>5060</v>
      </c>
      <c r="B2549" s="13" t="s">
        <v>5061</v>
      </c>
    </row>
    <row r="2550" spans="1:2" ht="94.5" x14ac:dyDescent="0.3">
      <c r="A2550" s="11" t="s">
        <v>5062</v>
      </c>
      <c r="B2550" s="13" t="s">
        <v>5063</v>
      </c>
    </row>
    <row r="2551" spans="1:2" ht="94.5" x14ac:dyDescent="0.3">
      <c r="A2551" s="11" t="s">
        <v>5064</v>
      </c>
      <c r="B2551" s="13" t="s">
        <v>5065</v>
      </c>
    </row>
    <row r="2552" spans="1:2" ht="94.5" x14ac:dyDescent="0.3">
      <c r="A2552" s="11" t="s">
        <v>5066</v>
      </c>
      <c r="B2552" s="13" t="s">
        <v>5067</v>
      </c>
    </row>
    <row r="2553" spans="1:2" ht="94.5" x14ac:dyDescent="0.3">
      <c r="A2553" s="11" t="s">
        <v>5068</v>
      </c>
      <c r="B2553" s="13" t="s">
        <v>5069</v>
      </c>
    </row>
    <row r="2554" spans="1:2" ht="94.5" x14ac:dyDescent="0.3">
      <c r="A2554" s="11" t="s">
        <v>5070</v>
      </c>
      <c r="B2554" s="13" t="s">
        <v>5071</v>
      </c>
    </row>
    <row r="2555" spans="1:2" ht="94.5" x14ac:dyDescent="0.3">
      <c r="A2555" s="11" t="s">
        <v>5072</v>
      </c>
      <c r="B2555" s="13" t="s">
        <v>5073</v>
      </c>
    </row>
    <row r="2556" spans="1:2" ht="94.5" x14ac:dyDescent="0.3">
      <c r="A2556" s="11" t="s">
        <v>5074</v>
      </c>
      <c r="B2556" s="13" t="s">
        <v>5075</v>
      </c>
    </row>
    <row r="2557" spans="1:2" ht="94.5" x14ac:dyDescent="0.3">
      <c r="A2557" s="11" t="s">
        <v>5076</v>
      </c>
      <c r="B2557" s="13" t="s">
        <v>5077</v>
      </c>
    </row>
    <row r="2558" spans="1:2" ht="94.5" x14ac:dyDescent="0.3">
      <c r="A2558" s="11" t="s">
        <v>5078</v>
      </c>
      <c r="B2558" s="13" t="s">
        <v>5079</v>
      </c>
    </row>
    <row r="2559" spans="1:2" ht="94.5" x14ac:dyDescent="0.3">
      <c r="A2559" s="11" t="s">
        <v>5080</v>
      </c>
      <c r="B2559" s="13" t="s">
        <v>5081</v>
      </c>
    </row>
    <row r="2560" spans="1:2" ht="135" x14ac:dyDescent="0.3">
      <c r="A2560" s="11" t="s">
        <v>5082</v>
      </c>
      <c r="B2560" s="13" t="s">
        <v>5083</v>
      </c>
    </row>
    <row r="2561" spans="1:2" ht="135" x14ac:dyDescent="0.3">
      <c r="A2561" s="11" t="s">
        <v>5084</v>
      </c>
      <c r="B2561" s="13" t="s">
        <v>5085</v>
      </c>
    </row>
    <row r="2562" spans="1:2" ht="135" x14ac:dyDescent="0.3">
      <c r="A2562" s="11" t="s">
        <v>5086</v>
      </c>
      <c r="B2562" s="13" t="s">
        <v>5087</v>
      </c>
    </row>
    <row r="2563" spans="1:2" ht="135" x14ac:dyDescent="0.3">
      <c r="A2563" s="11" t="s">
        <v>5088</v>
      </c>
      <c r="B2563" s="13" t="s">
        <v>5089</v>
      </c>
    </row>
    <row r="2564" spans="1:2" ht="135" x14ac:dyDescent="0.3">
      <c r="A2564" s="11" t="s">
        <v>5090</v>
      </c>
      <c r="B2564" s="13" t="s">
        <v>5091</v>
      </c>
    </row>
    <row r="2565" spans="1:2" ht="135" x14ac:dyDescent="0.3">
      <c r="A2565" s="11" t="s">
        <v>5092</v>
      </c>
      <c r="B2565" s="13" t="s">
        <v>5093</v>
      </c>
    </row>
    <row r="2566" spans="1:2" ht="135" x14ac:dyDescent="0.3">
      <c r="A2566" s="11" t="s">
        <v>5094</v>
      </c>
      <c r="B2566" s="13" t="s">
        <v>5095</v>
      </c>
    </row>
    <row r="2567" spans="1:2" ht="135" x14ac:dyDescent="0.3">
      <c r="A2567" s="11" t="s">
        <v>5096</v>
      </c>
      <c r="B2567" s="13" t="s">
        <v>5097</v>
      </c>
    </row>
    <row r="2568" spans="1:2" ht="135" x14ac:dyDescent="0.3">
      <c r="A2568" s="11" t="s">
        <v>5098</v>
      </c>
      <c r="B2568" s="13" t="s">
        <v>5099</v>
      </c>
    </row>
    <row r="2569" spans="1:2" ht="135" x14ac:dyDescent="0.3">
      <c r="A2569" s="11" t="s">
        <v>5100</v>
      </c>
      <c r="B2569" s="13" t="s">
        <v>5101</v>
      </c>
    </row>
    <row r="2570" spans="1:2" ht="135" x14ac:dyDescent="0.3">
      <c r="A2570" s="11" t="s">
        <v>5102</v>
      </c>
      <c r="B2570" s="13" t="s">
        <v>5103</v>
      </c>
    </row>
    <row r="2571" spans="1:2" ht="135" x14ac:dyDescent="0.3">
      <c r="A2571" s="11" t="s">
        <v>5104</v>
      </c>
      <c r="B2571" s="13" t="s">
        <v>5105</v>
      </c>
    </row>
    <row r="2572" spans="1:2" ht="135" x14ac:dyDescent="0.3">
      <c r="A2572" s="11" t="s">
        <v>5106</v>
      </c>
      <c r="B2572" s="13" t="s">
        <v>5107</v>
      </c>
    </row>
    <row r="2573" spans="1:2" ht="135" x14ac:dyDescent="0.3">
      <c r="A2573" s="11" t="s">
        <v>5108</v>
      </c>
      <c r="B2573" s="13" t="s">
        <v>5109</v>
      </c>
    </row>
    <row r="2574" spans="1:2" ht="135" x14ac:dyDescent="0.3">
      <c r="A2574" s="11" t="s">
        <v>5110</v>
      </c>
      <c r="B2574" s="13" t="s">
        <v>5111</v>
      </c>
    </row>
    <row r="2575" spans="1:2" ht="135" x14ac:dyDescent="0.3">
      <c r="A2575" s="11" t="s">
        <v>5112</v>
      </c>
      <c r="B2575" s="13" t="s">
        <v>5113</v>
      </c>
    </row>
    <row r="2576" spans="1:2" ht="135" x14ac:dyDescent="0.3">
      <c r="A2576" s="11" t="s">
        <v>5114</v>
      </c>
      <c r="B2576" s="13" t="s">
        <v>5115</v>
      </c>
    </row>
    <row r="2577" spans="1:2" ht="135" x14ac:dyDescent="0.3">
      <c r="A2577" s="11" t="s">
        <v>5116</v>
      </c>
      <c r="B2577" s="13" t="s">
        <v>5117</v>
      </c>
    </row>
    <row r="2578" spans="1:2" ht="135" x14ac:dyDescent="0.3">
      <c r="A2578" s="11" t="s">
        <v>5118</v>
      </c>
      <c r="B2578" s="13" t="s">
        <v>5119</v>
      </c>
    </row>
    <row r="2579" spans="1:2" ht="135" x14ac:dyDescent="0.3">
      <c r="A2579" s="11" t="s">
        <v>5120</v>
      </c>
      <c r="B2579" s="13" t="s">
        <v>5121</v>
      </c>
    </row>
    <row r="2580" spans="1:2" ht="135" x14ac:dyDescent="0.3">
      <c r="A2580" s="11" t="s">
        <v>5122</v>
      </c>
      <c r="B2580" s="13" t="s">
        <v>5123</v>
      </c>
    </row>
    <row r="2581" spans="1:2" ht="135" x14ac:dyDescent="0.3">
      <c r="A2581" s="11" t="s">
        <v>5124</v>
      </c>
      <c r="B2581" s="13" t="s">
        <v>5125</v>
      </c>
    </row>
    <row r="2582" spans="1:2" ht="135" x14ac:dyDescent="0.3">
      <c r="A2582" s="11" t="s">
        <v>5126</v>
      </c>
      <c r="B2582" s="13" t="s">
        <v>5127</v>
      </c>
    </row>
    <row r="2583" spans="1:2" ht="135" x14ac:dyDescent="0.3">
      <c r="A2583" s="11" t="s">
        <v>5128</v>
      </c>
      <c r="B2583" s="13" t="s">
        <v>5129</v>
      </c>
    </row>
    <row r="2584" spans="1:2" ht="135" x14ac:dyDescent="0.3">
      <c r="A2584" s="11" t="s">
        <v>5130</v>
      </c>
      <c r="B2584" s="13" t="s">
        <v>5131</v>
      </c>
    </row>
    <row r="2585" spans="1:2" ht="135" x14ac:dyDescent="0.3">
      <c r="A2585" s="11" t="s">
        <v>5132</v>
      </c>
      <c r="B2585" s="13" t="s">
        <v>5133</v>
      </c>
    </row>
    <row r="2586" spans="1:2" ht="135" x14ac:dyDescent="0.3">
      <c r="A2586" s="11" t="s">
        <v>5134</v>
      </c>
      <c r="B2586" s="13" t="s">
        <v>5135</v>
      </c>
    </row>
    <row r="2587" spans="1:2" ht="135" x14ac:dyDescent="0.3">
      <c r="A2587" s="11" t="s">
        <v>5136</v>
      </c>
      <c r="B2587" s="13" t="s">
        <v>5137</v>
      </c>
    </row>
    <row r="2588" spans="1:2" ht="135" x14ac:dyDescent="0.3">
      <c r="A2588" s="11" t="s">
        <v>5138</v>
      </c>
      <c r="B2588" s="13" t="s">
        <v>5139</v>
      </c>
    </row>
    <row r="2589" spans="1:2" ht="135" x14ac:dyDescent="0.3">
      <c r="A2589" s="11" t="s">
        <v>5140</v>
      </c>
      <c r="B2589" s="13" t="s">
        <v>5141</v>
      </c>
    </row>
    <row r="2590" spans="1:2" ht="135" x14ac:dyDescent="0.3">
      <c r="A2590" s="11" t="s">
        <v>5142</v>
      </c>
      <c r="B2590" s="13" t="s">
        <v>5143</v>
      </c>
    </row>
    <row r="2591" spans="1:2" ht="135" x14ac:dyDescent="0.3">
      <c r="A2591" s="11" t="s">
        <v>5144</v>
      </c>
      <c r="B2591" s="13" t="s">
        <v>5145</v>
      </c>
    </row>
    <row r="2592" spans="1:2" ht="135" x14ac:dyDescent="0.3">
      <c r="A2592" s="11" t="s">
        <v>5146</v>
      </c>
      <c r="B2592" s="13" t="s">
        <v>5147</v>
      </c>
    </row>
    <row r="2593" spans="1:2" ht="135" x14ac:dyDescent="0.3">
      <c r="A2593" s="11" t="s">
        <v>5148</v>
      </c>
      <c r="B2593" s="13" t="s">
        <v>5149</v>
      </c>
    </row>
    <row r="2594" spans="1:2" ht="135" x14ac:dyDescent="0.3">
      <c r="A2594" s="11" t="s">
        <v>5150</v>
      </c>
      <c r="B2594" s="13" t="s">
        <v>5151</v>
      </c>
    </row>
    <row r="2595" spans="1:2" ht="135" x14ac:dyDescent="0.3">
      <c r="A2595" s="11" t="s">
        <v>5152</v>
      </c>
      <c r="B2595" s="13" t="s">
        <v>5153</v>
      </c>
    </row>
    <row r="2596" spans="1:2" ht="135" x14ac:dyDescent="0.3">
      <c r="A2596" s="11" t="s">
        <v>5154</v>
      </c>
      <c r="B2596" s="13" t="s">
        <v>5155</v>
      </c>
    </row>
    <row r="2597" spans="1:2" ht="135" x14ac:dyDescent="0.3">
      <c r="A2597" s="11" t="s">
        <v>5156</v>
      </c>
      <c r="B2597" s="13" t="s">
        <v>5157</v>
      </c>
    </row>
    <row r="2598" spans="1:2" ht="135" x14ac:dyDescent="0.3">
      <c r="A2598" s="11" t="s">
        <v>5158</v>
      </c>
      <c r="B2598" s="13" t="s">
        <v>5159</v>
      </c>
    </row>
    <row r="2599" spans="1:2" ht="135" x14ac:dyDescent="0.3">
      <c r="A2599" s="11" t="s">
        <v>5160</v>
      </c>
      <c r="B2599" s="13" t="s">
        <v>5161</v>
      </c>
    </row>
    <row r="2600" spans="1:2" ht="135" x14ac:dyDescent="0.3">
      <c r="A2600" s="11" t="s">
        <v>5162</v>
      </c>
      <c r="B2600" s="13" t="s">
        <v>5163</v>
      </c>
    </row>
    <row r="2601" spans="1:2" ht="135" x14ac:dyDescent="0.3">
      <c r="A2601" s="11" t="s">
        <v>5164</v>
      </c>
      <c r="B2601" s="13" t="s">
        <v>5165</v>
      </c>
    </row>
    <row r="2602" spans="1:2" ht="135" x14ac:dyDescent="0.3">
      <c r="A2602" s="11" t="s">
        <v>5166</v>
      </c>
      <c r="B2602" s="13" t="s">
        <v>5167</v>
      </c>
    </row>
    <row r="2603" spans="1:2" ht="135" x14ac:dyDescent="0.3">
      <c r="A2603" s="11" t="s">
        <v>5168</v>
      </c>
      <c r="B2603" s="13" t="s">
        <v>5169</v>
      </c>
    </row>
    <row r="2604" spans="1:2" ht="135" x14ac:dyDescent="0.3">
      <c r="A2604" s="11" t="s">
        <v>5170</v>
      </c>
      <c r="B2604" s="13" t="s">
        <v>5171</v>
      </c>
    </row>
    <row r="2605" spans="1:2" ht="135" x14ac:dyDescent="0.3">
      <c r="A2605" s="11" t="s">
        <v>5172</v>
      </c>
      <c r="B2605" s="13" t="s">
        <v>5173</v>
      </c>
    </row>
    <row r="2606" spans="1:2" ht="135" x14ac:dyDescent="0.3">
      <c r="A2606" s="11" t="s">
        <v>5174</v>
      </c>
      <c r="B2606" s="13" t="s">
        <v>5175</v>
      </c>
    </row>
    <row r="2607" spans="1:2" ht="135" x14ac:dyDescent="0.3">
      <c r="A2607" s="11" t="s">
        <v>5176</v>
      </c>
      <c r="B2607" s="13" t="s">
        <v>5177</v>
      </c>
    </row>
    <row r="2608" spans="1:2" ht="135" x14ac:dyDescent="0.3">
      <c r="A2608" s="11" t="s">
        <v>5178</v>
      </c>
      <c r="B2608" s="13" t="s">
        <v>5179</v>
      </c>
    </row>
    <row r="2609" spans="1:2" ht="135" x14ac:dyDescent="0.3">
      <c r="A2609" s="11" t="s">
        <v>5180</v>
      </c>
      <c r="B2609" s="13" t="s">
        <v>5181</v>
      </c>
    </row>
    <row r="2610" spans="1:2" ht="135" x14ac:dyDescent="0.3">
      <c r="A2610" s="11" t="s">
        <v>5182</v>
      </c>
      <c r="B2610" s="13" t="s">
        <v>5183</v>
      </c>
    </row>
    <row r="2611" spans="1:2" ht="135" x14ac:dyDescent="0.3">
      <c r="A2611" s="11" t="s">
        <v>5184</v>
      </c>
      <c r="B2611" s="13" t="s">
        <v>5185</v>
      </c>
    </row>
    <row r="2612" spans="1:2" ht="135" x14ac:dyDescent="0.3">
      <c r="A2612" s="11" t="s">
        <v>5186</v>
      </c>
      <c r="B2612" s="13" t="s">
        <v>5187</v>
      </c>
    </row>
    <row r="2613" spans="1:2" ht="135" x14ac:dyDescent="0.3">
      <c r="A2613" s="11" t="s">
        <v>5188</v>
      </c>
      <c r="B2613" s="13" t="s">
        <v>5189</v>
      </c>
    </row>
    <row r="2614" spans="1:2" ht="135" x14ac:dyDescent="0.3">
      <c r="A2614" s="11" t="s">
        <v>5190</v>
      </c>
      <c r="B2614" s="13" t="s">
        <v>5191</v>
      </c>
    </row>
    <row r="2615" spans="1:2" ht="135" x14ac:dyDescent="0.3">
      <c r="A2615" s="11" t="s">
        <v>5192</v>
      </c>
      <c r="B2615" s="13" t="s">
        <v>5193</v>
      </c>
    </row>
    <row r="2616" spans="1:2" ht="135" x14ac:dyDescent="0.3">
      <c r="A2616" s="11" t="s">
        <v>5194</v>
      </c>
      <c r="B2616" s="13" t="s">
        <v>5195</v>
      </c>
    </row>
    <row r="2617" spans="1:2" ht="135" x14ac:dyDescent="0.3">
      <c r="A2617" s="11" t="s">
        <v>5196</v>
      </c>
      <c r="B2617" s="13" t="s">
        <v>5197</v>
      </c>
    </row>
    <row r="2618" spans="1:2" ht="135" x14ac:dyDescent="0.3">
      <c r="A2618" s="11" t="s">
        <v>5198</v>
      </c>
      <c r="B2618" s="13" t="s">
        <v>5199</v>
      </c>
    </row>
    <row r="2619" spans="1:2" ht="135" x14ac:dyDescent="0.3">
      <c r="A2619" s="11" t="s">
        <v>5200</v>
      </c>
      <c r="B2619" s="13" t="s">
        <v>5201</v>
      </c>
    </row>
    <row r="2620" spans="1:2" ht="135" x14ac:dyDescent="0.3">
      <c r="A2620" s="11" t="s">
        <v>5202</v>
      </c>
      <c r="B2620" s="13" t="s">
        <v>5203</v>
      </c>
    </row>
    <row r="2621" spans="1:2" ht="135" x14ac:dyDescent="0.3">
      <c r="A2621" s="11" t="s">
        <v>5204</v>
      </c>
      <c r="B2621" s="13" t="s">
        <v>5205</v>
      </c>
    </row>
    <row r="2622" spans="1:2" ht="135" x14ac:dyDescent="0.3">
      <c r="A2622" s="11" t="s">
        <v>5206</v>
      </c>
      <c r="B2622" s="13" t="s">
        <v>5207</v>
      </c>
    </row>
    <row r="2623" spans="1:2" ht="135" x14ac:dyDescent="0.3">
      <c r="A2623" s="11" t="s">
        <v>5208</v>
      </c>
      <c r="B2623" s="13" t="s">
        <v>5209</v>
      </c>
    </row>
    <row r="2624" spans="1:2" ht="135" x14ac:dyDescent="0.3">
      <c r="A2624" s="11" t="s">
        <v>5210</v>
      </c>
      <c r="B2624" s="13" t="s">
        <v>5211</v>
      </c>
    </row>
    <row r="2625" spans="1:2" ht="135" x14ac:dyDescent="0.3">
      <c r="A2625" s="11" t="s">
        <v>5212</v>
      </c>
      <c r="B2625" s="13" t="s">
        <v>5213</v>
      </c>
    </row>
    <row r="2626" spans="1:2" ht="135" x14ac:dyDescent="0.3">
      <c r="A2626" s="11" t="s">
        <v>5214</v>
      </c>
      <c r="B2626" s="13" t="s">
        <v>5215</v>
      </c>
    </row>
    <row r="2627" spans="1:2" ht="135" x14ac:dyDescent="0.3">
      <c r="A2627" s="11" t="s">
        <v>5216</v>
      </c>
      <c r="B2627" s="13" t="s">
        <v>5217</v>
      </c>
    </row>
    <row r="2628" spans="1:2" ht="135" x14ac:dyDescent="0.3">
      <c r="A2628" s="11" t="s">
        <v>5218</v>
      </c>
      <c r="B2628" s="13" t="s">
        <v>5219</v>
      </c>
    </row>
    <row r="2629" spans="1:2" ht="135" x14ac:dyDescent="0.3">
      <c r="A2629" s="11" t="s">
        <v>5220</v>
      </c>
      <c r="B2629" s="13" t="s">
        <v>5221</v>
      </c>
    </row>
    <row r="2630" spans="1:2" ht="135" x14ac:dyDescent="0.3">
      <c r="A2630" s="11" t="s">
        <v>5222</v>
      </c>
      <c r="B2630" s="13" t="s">
        <v>5223</v>
      </c>
    </row>
    <row r="2631" spans="1:2" ht="135" x14ac:dyDescent="0.3">
      <c r="A2631" s="11" t="s">
        <v>5224</v>
      </c>
      <c r="B2631" s="13" t="s">
        <v>5225</v>
      </c>
    </row>
    <row r="2632" spans="1:2" ht="135" x14ac:dyDescent="0.3">
      <c r="A2632" s="11" t="s">
        <v>5226</v>
      </c>
      <c r="B2632" s="13" t="s">
        <v>5227</v>
      </c>
    </row>
    <row r="2633" spans="1:2" ht="135" x14ac:dyDescent="0.3">
      <c r="A2633" s="11" t="s">
        <v>5228</v>
      </c>
      <c r="B2633" s="13" t="s">
        <v>5229</v>
      </c>
    </row>
    <row r="2634" spans="1:2" ht="135" x14ac:dyDescent="0.3">
      <c r="A2634" s="11" t="s">
        <v>5230</v>
      </c>
      <c r="B2634" s="13" t="s">
        <v>5231</v>
      </c>
    </row>
    <row r="2635" spans="1:2" ht="135" x14ac:dyDescent="0.3">
      <c r="A2635" s="11" t="s">
        <v>5232</v>
      </c>
      <c r="B2635" s="13" t="s">
        <v>5233</v>
      </c>
    </row>
    <row r="2636" spans="1:2" ht="135" x14ac:dyDescent="0.3">
      <c r="A2636" s="11" t="s">
        <v>5234</v>
      </c>
      <c r="B2636" s="13" t="s">
        <v>5235</v>
      </c>
    </row>
    <row r="2637" spans="1:2" ht="121.5" x14ac:dyDescent="0.3">
      <c r="A2637" s="11" t="s">
        <v>5236</v>
      </c>
      <c r="B2637" s="13" t="s">
        <v>5237</v>
      </c>
    </row>
    <row r="2638" spans="1:2" ht="135" x14ac:dyDescent="0.3">
      <c r="A2638" s="11" t="s">
        <v>5238</v>
      </c>
      <c r="B2638" s="13" t="s">
        <v>5239</v>
      </c>
    </row>
    <row r="2639" spans="1:2" ht="135" x14ac:dyDescent="0.3">
      <c r="A2639" s="11" t="s">
        <v>5240</v>
      </c>
      <c r="B2639" s="13" t="s">
        <v>5241</v>
      </c>
    </row>
    <row r="2640" spans="1:2" ht="135" x14ac:dyDescent="0.3">
      <c r="A2640" s="11" t="s">
        <v>5242</v>
      </c>
      <c r="B2640" s="13" t="s">
        <v>5243</v>
      </c>
    </row>
    <row r="2641" spans="1:2" ht="135" x14ac:dyDescent="0.3">
      <c r="A2641" s="11" t="s">
        <v>5244</v>
      </c>
      <c r="B2641" s="13" t="s">
        <v>5245</v>
      </c>
    </row>
    <row r="2642" spans="1:2" ht="135" x14ac:dyDescent="0.3">
      <c r="A2642" s="11" t="s">
        <v>5246</v>
      </c>
      <c r="B2642" s="13" t="s">
        <v>5247</v>
      </c>
    </row>
    <row r="2643" spans="1:2" ht="135" x14ac:dyDescent="0.3">
      <c r="A2643" s="11" t="s">
        <v>5248</v>
      </c>
      <c r="B2643" s="13" t="s">
        <v>5249</v>
      </c>
    </row>
    <row r="2644" spans="1:2" ht="135" x14ac:dyDescent="0.3">
      <c r="A2644" s="11" t="s">
        <v>5250</v>
      </c>
      <c r="B2644" s="13" t="s">
        <v>5251</v>
      </c>
    </row>
    <row r="2645" spans="1:2" ht="135" x14ac:dyDescent="0.3">
      <c r="A2645" s="11" t="s">
        <v>5252</v>
      </c>
      <c r="B2645" s="13" t="s">
        <v>5253</v>
      </c>
    </row>
    <row r="2646" spans="1:2" ht="135" x14ac:dyDescent="0.3">
      <c r="A2646" s="11" t="s">
        <v>5254</v>
      </c>
      <c r="B2646" s="13" t="s">
        <v>5255</v>
      </c>
    </row>
    <row r="2647" spans="1:2" ht="135" x14ac:dyDescent="0.3">
      <c r="A2647" s="11" t="s">
        <v>5256</v>
      </c>
      <c r="B2647" s="13" t="s">
        <v>5257</v>
      </c>
    </row>
    <row r="2648" spans="1:2" ht="135" x14ac:dyDescent="0.3">
      <c r="A2648" s="11" t="s">
        <v>5258</v>
      </c>
      <c r="B2648" s="13" t="s">
        <v>5259</v>
      </c>
    </row>
    <row r="2649" spans="1:2" ht="135" x14ac:dyDescent="0.3">
      <c r="A2649" s="11" t="s">
        <v>5260</v>
      </c>
      <c r="B2649" s="13" t="s">
        <v>5261</v>
      </c>
    </row>
    <row r="2650" spans="1:2" ht="135" x14ac:dyDescent="0.3">
      <c r="A2650" s="11" t="s">
        <v>5262</v>
      </c>
      <c r="B2650" s="13" t="s">
        <v>5263</v>
      </c>
    </row>
    <row r="2651" spans="1:2" ht="108" x14ac:dyDescent="0.3">
      <c r="A2651" s="11" t="s">
        <v>5264</v>
      </c>
      <c r="B2651" s="13" t="s">
        <v>5265</v>
      </c>
    </row>
    <row r="2652" spans="1:2" ht="108" x14ac:dyDescent="0.3">
      <c r="A2652" s="11" t="s">
        <v>5266</v>
      </c>
      <c r="B2652" s="13" t="s">
        <v>5267</v>
      </c>
    </row>
    <row r="2653" spans="1:2" ht="108" x14ac:dyDescent="0.3">
      <c r="A2653" s="11" t="s">
        <v>5268</v>
      </c>
      <c r="B2653" s="13" t="s">
        <v>5269</v>
      </c>
    </row>
    <row r="2654" spans="1:2" ht="108" x14ac:dyDescent="0.3">
      <c r="A2654" s="11" t="s">
        <v>5270</v>
      </c>
      <c r="B2654" s="13" t="s">
        <v>5271</v>
      </c>
    </row>
    <row r="2655" spans="1:2" ht="108" x14ac:dyDescent="0.3">
      <c r="A2655" s="11" t="s">
        <v>5272</v>
      </c>
      <c r="B2655" s="13" t="s">
        <v>5273</v>
      </c>
    </row>
    <row r="2656" spans="1:2" ht="108" x14ac:dyDescent="0.3">
      <c r="A2656" s="11" t="s">
        <v>5274</v>
      </c>
      <c r="B2656" s="13" t="s">
        <v>5275</v>
      </c>
    </row>
    <row r="2657" spans="1:2" ht="108" x14ac:dyDescent="0.3">
      <c r="A2657" s="11" t="s">
        <v>5276</v>
      </c>
      <c r="B2657" s="13" t="s">
        <v>5277</v>
      </c>
    </row>
    <row r="2658" spans="1:2" ht="108" x14ac:dyDescent="0.3">
      <c r="A2658" s="11" t="s">
        <v>5278</v>
      </c>
      <c r="B2658" s="13" t="s">
        <v>5279</v>
      </c>
    </row>
    <row r="2659" spans="1:2" ht="108" x14ac:dyDescent="0.3">
      <c r="A2659" s="11" t="s">
        <v>5280</v>
      </c>
      <c r="B2659" s="13" t="s">
        <v>5281</v>
      </c>
    </row>
    <row r="2660" spans="1:2" ht="108" x14ac:dyDescent="0.3">
      <c r="A2660" s="11" t="s">
        <v>5282</v>
      </c>
      <c r="B2660" s="13" t="s">
        <v>5283</v>
      </c>
    </row>
    <row r="2661" spans="1:2" ht="108" x14ac:dyDescent="0.3">
      <c r="A2661" s="11" t="s">
        <v>5284</v>
      </c>
      <c r="B2661" s="13" t="s">
        <v>5285</v>
      </c>
    </row>
    <row r="2662" spans="1:2" ht="108" x14ac:dyDescent="0.3">
      <c r="A2662" s="11" t="s">
        <v>5286</v>
      </c>
      <c r="B2662" s="13" t="s">
        <v>5287</v>
      </c>
    </row>
    <row r="2663" spans="1:2" ht="108" x14ac:dyDescent="0.3">
      <c r="A2663" s="11" t="s">
        <v>5288</v>
      </c>
      <c r="B2663" s="13" t="s">
        <v>5289</v>
      </c>
    </row>
    <row r="2664" spans="1:2" ht="108" x14ac:dyDescent="0.3">
      <c r="A2664" s="11" t="s">
        <v>5290</v>
      </c>
      <c r="B2664" s="13" t="s">
        <v>5291</v>
      </c>
    </row>
    <row r="2665" spans="1:2" ht="108" x14ac:dyDescent="0.3">
      <c r="A2665" s="11" t="s">
        <v>5292</v>
      </c>
      <c r="B2665" s="13" t="s">
        <v>5293</v>
      </c>
    </row>
    <row r="2666" spans="1:2" ht="148.5" x14ac:dyDescent="0.3">
      <c r="A2666" s="11" t="s">
        <v>5294</v>
      </c>
      <c r="B2666" s="13" t="s">
        <v>5295</v>
      </c>
    </row>
    <row r="2667" spans="1:2" ht="148.5" x14ac:dyDescent="0.3">
      <c r="A2667" s="11" t="s">
        <v>5296</v>
      </c>
      <c r="B2667" s="13" t="s">
        <v>5297</v>
      </c>
    </row>
    <row r="2668" spans="1:2" ht="148.5" x14ac:dyDescent="0.3">
      <c r="A2668" s="11" t="s">
        <v>5298</v>
      </c>
      <c r="B2668" s="13" t="s">
        <v>5299</v>
      </c>
    </row>
    <row r="2669" spans="1:2" ht="162" x14ac:dyDescent="0.3">
      <c r="A2669" s="11" t="s">
        <v>5300</v>
      </c>
      <c r="B2669" s="13" t="s">
        <v>5301</v>
      </c>
    </row>
    <row r="2670" spans="1:2" ht="148.5" x14ac:dyDescent="0.3">
      <c r="A2670" s="11" t="s">
        <v>5302</v>
      </c>
      <c r="B2670" s="13" t="s">
        <v>5303</v>
      </c>
    </row>
    <row r="2671" spans="1:2" ht="148.5" x14ac:dyDescent="0.3">
      <c r="A2671" s="11" t="s">
        <v>5304</v>
      </c>
      <c r="B2671" s="13" t="s">
        <v>5305</v>
      </c>
    </row>
    <row r="2672" spans="1:2" ht="148.5" x14ac:dyDescent="0.3">
      <c r="A2672" s="11" t="s">
        <v>5306</v>
      </c>
      <c r="B2672" s="13" t="s">
        <v>5307</v>
      </c>
    </row>
    <row r="2673" spans="1:2" ht="148.5" x14ac:dyDescent="0.3">
      <c r="A2673" s="11" t="s">
        <v>5308</v>
      </c>
      <c r="B2673" s="13" t="s">
        <v>5309</v>
      </c>
    </row>
    <row r="2674" spans="1:2" ht="148.5" x14ac:dyDescent="0.3">
      <c r="A2674" s="11" t="s">
        <v>5310</v>
      </c>
      <c r="B2674" s="13" t="s">
        <v>5311</v>
      </c>
    </row>
    <row r="2675" spans="1:2" ht="148.5" x14ac:dyDescent="0.3">
      <c r="A2675" s="11" t="s">
        <v>5312</v>
      </c>
      <c r="B2675" s="13" t="s">
        <v>5313</v>
      </c>
    </row>
    <row r="2676" spans="1:2" ht="148.5" x14ac:dyDescent="0.3">
      <c r="A2676" s="11" t="s">
        <v>5314</v>
      </c>
      <c r="B2676" s="13" t="s">
        <v>5315</v>
      </c>
    </row>
    <row r="2677" spans="1:2" ht="135" x14ac:dyDescent="0.3">
      <c r="A2677" s="11" t="s">
        <v>5316</v>
      </c>
      <c r="B2677" s="13" t="s">
        <v>5317</v>
      </c>
    </row>
    <row r="2678" spans="1:2" ht="148.5" x14ac:dyDescent="0.3">
      <c r="A2678" s="11" t="s">
        <v>5318</v>
      </c>
      <c r="B2678" s="13" t="s">
        <v>5319</v>
      </c>
    </row>
    <row r="2679" spans="1:2" ht="148.5" x14ac:dyDescent="0.3">
      <c r="A2679" s="11" t="s">
        <v>5320</v>
      </c>
      <c r="B2679" s="13" t="s">
        <v>5321</v>
      </c>
    </row>
    <row r="2680" spans="1:2" ht="148.5" x14ac:dyDescent="0.3">
      <c r="A2680" s="11" t="s">
        <v>5322</v>
      </c>
      <c r="B2680" s="13" t="s">
        <v>5323</v>
      </c>
    </row>
    <row r="2681" spans="1:2" ht="148.5" x14ac:dyDescent="0.3">
      <c r="A2681" s="11" t="s">
        <v>5324</v>
      </c>
      <c r="B2681" s="13" t="s">
        <v>5325</v>
      </c>
    </row>
    <row r="2682" spans="1:2" ht="135" x14ac:dyDescent="0.3">
      <c r="A2682" s="11" t="s">
        <v>5326</v>
      </c>
      <c r="B2682" s="13" t="s">
        <v>5327</v>
      </c>
    </row>
    <row r="2683" spans="1:2" ht="148.5" x14ac:dyDescent="0.3">
      <c r="A2683" s="11" t="s">
        <v>5328</v>
      </c>
      <c r="B2683" s="13" t="s">
        <v>5329</v>
      </c>
    </row>
    <row r="2684" spans="1:2" ht="148.5" x14ac:dyDescent="0.3">
      <c r="A2684" s="11" t="s">
        <v>5330</v>
      </c>
      <c r="B2684" s="13" t="s">
        <v>5331</v>
      </c>
    </row>
    <row r="2685" spans="1:2" ht="108" x14ac:dyDescent="0.3">
      <c r="A2685" s="11" t="s">
        <v>5332</v>
      </c>
      <c r="B2685" s="13" t="s">
        <v>5333</v>
      </c>
    </row>
    <row r="2686" spans="1:2" ht="108" x14ac:dyDescent="0.3">
      <c r="A2686" s="11" t="s">
        <v>5334</v>
      </c>
      <c r="B2686" s="13" t="s">
        <v>5335</v>
      </c>
    </row>
    <row r="2687" spans="1:2" ht="108" x14ac:dyDescent="0.3">
      <c r="A2687" s="11" t="s">
        <v>5336</v>
      </c>
      <c r="B2687" s="13" t="s">
        <v>5337</v>
      </c>
    </row>
    <row r="2688" spans="1:2" ht="108" x14ac:dyDescent="0.3">
      <c r="A2688" s="11" t="s">
        <v>5338</v>
      </c>
      <c r="B2688" s="13" t="s">
        <v>5339</v>
      </c>
    </row>
    <row r="2689" spans="1:2" ht="108" x14ac:dyDescent="0.3">
      <c r="A2689" s="11" t="s">
        <v>5340</v>
      </c>
      <c r="B2689" s="13" t="s">
        <v>5341</v>
      </c>
    </row>
    <row r="2690" spans="1:2" ht="108" x14ac:dyDescent="0.3">
      <c r="A2690" s="11" t="s">
        <v>5342</v>
      </c>
      <c r="B2690" s="13" t="s">
        <v>5343</v>
      </c>
    </row>
    <row r="2691" spans="1:2" ht="108" x14ac:dyDescent="0.3">
      <c r="A2691" s="11" t="s">
        <v>5344</v>
      </c>
      <c r="B2691" s="13" t="s">
        <v>5345</v>
      </c>
    </row>
    <row r="2692" spans="1:2" ht="108" x14ac:dyDescent="0.3">
      <c r="A2692" s="11" t="s">
        <v>5346</v>
      </c>
      <c r="B2692" s="13" t="s">
        <v>5347</v>
      </c>
    </row>
    <row r="2693" spans="1:2" ht="108" x14ac:dyDescent="0.3">
      <c r="A2693" s="11" t="s">
        <v>5348</v>
      </c>
      <c r="B2693" s="13" t="s">
        <v>5349</v>
      </c>
    </row>
    <row r="2694" spans="1:2" ht="108" x14ac:dyDescent="0.3">
      <c r="A2694" s="11" t="s">
        <v>5350</v>
      </c>
      <c r="B2694" s="13" t="s">
        <v>5351</v>
      </c>
    </row>
    <row r="2695" spans="1:2" ht="108" x14ac:dyDescent="0.3">
      <c r="A2695" s="11" t="s">
        <v>5352</v>
      </c>
      <c r="B2695" s="13" t="s">
        <v>5353</v>
      </c>
    </row>
    <row r="2696" spans="1:2" ht="108" x14ac:dyDescent="0.3">
      <c r="A2696" s="11" t="s">
        <v>5354</v>
      </c>
      <c r="B2696" s="13" t="s">
        <v>5355</v>
      </c>
    </row>
    <row r="2697" spans="1:2" ht="108" x14ac:dyDescent="0.3">
      <c r="A2697" s="11" t="s">
        <v>5356</v>
      </c>
      <c r="B2697" s="13" t="s">
        <v>5357</v>
      </c>
    </row>
    <row r="2698" spans="1:2" ht="108" x14ac:dyDescent="0.3">
      <c r="A2698" s="11" t="s">
        <v>5358</v>
      </c>
      <c r="B2698" s="13" t="s">
        <v>5359</v>
      </c>
    </row>
    <row r="2699" spans="1:2" ht="108" x14ac:dyDescent="0.3">
      <c r="A2699" s="11" t="s">
        <v>5360</v>
      </c>
      <c r="B2699" s="13" t="s">
        <v>5361</v>
      </c>
    </row>
    <row r="2700" spans="1:2" ht="108" x14ac:dyDescent="0.3">
      <c r="A2700" s="11" t="s">
        <v>5362</v>
      </c>
      <c r="B2700" s="13" t="s">
        <v>5363</v>
      </c>
    </row>
    <row r="2701" spans="1:2" ht="108" x14ac:dyDescent="0.3">
      <c r="A2701" s="11" t="s">
        <v>5364</v>
      </c>
      <c r="B2701" s="13" t="s">
        <v>5365</v>
      </c>
    </row>
    <row r="2702" spans="1:2" ht="121.5" x14ac:dyDescent="0.3">
      <c r="A2702" s="11" t="s">
        <v>5366</v>
      </c>
      <c r="B2702" s="13" t="s">
        <v>5367</v>
      </c>
    </row>
    <row r="2703" spans="1:2" ht="121.5" x14ac:dyDescent="0.3">
      <c r="A2703" s="11" t="s">
        <v>5368</v>
      </c>
      <c r="B2703" s="13" t="s">
        <v>5369</v>
      </c>
    </row>
    <row r="2704" spans="1:2" ht="121.5" x14ac:dyDescent="0.3">
      <c r="A2704" s="11" t="s">
        <v>5370</v>
      </c>
      <c r="B2704" s="13" t="s">
        <v>5371</v>
      </c>
    </row>
    <row r="2705" spans="1:2" ht="108" x14ac:dyDescent="0.3">
      <c r="A2705" s="11" t="s">
        <v>5372</v>
      </c>
      <c r="B2705" s="13" t="s">
        <v>5373</v>
      </c>
    </row>
    <row r="2706" spans="1:2" ht="108" x14ac:dyDescent="0.3">
      <c r="A2706" s="11" t="s">
        <v>5374</v>
      </c>
      <c r="B2706" s="13" t="s">
        <v>5375</v>
      </c>
    </row>
    <row r="2707" spans="1:2" ht="108" x14ac:dyDescent="0.3">
      <c r="A2707" s="11" t="s">
        <v>5376</v>
      </c>
      <c r="B2707" s="13" t="s">
        <v>5377</v>
      </c>
    </row>
    <row r="2708" spans="1:2" ht="108" x14ac:dyDescent="0.3">
      <c r="A2708" s="11" t="s">
        <v>5378</v>
      </c>
      <c r="B2708" s="13" t="s">
        <v>5379</v>
      </c>
    </row>
    <row r="2709" spans="1:2" ht="108" x14ac:dyDescent="0.3">
      <c r="A2709" s="11" t="s">
        <v>5380</v>
      </c>
      <c r="B2709" s="13" t="s">
        <v>5381</v>
      </c>
    </row>
    <row r="2710" spans="1:2" ht="108" x14ac:dyDescent="0.3">
      <c r="A2710" s="11" t="s">
        <v>5382</v>
      </c>
      <c r="B2710" s="13" t="s">
        <v>5383</v>
      </c>
    </row>
    <row r="2711" spans="1:2" ht="108" x14ac:dyDescent="0.3">
      <c r="A2711" s="11" t="s">
        <v>5384</v>
      </c>
      <c r="B2711" s="13" t="s">
        <v>5385</v>
      </c>
    </row>
    <row r="2712" spans="1:2" ht="108" x14ac:dyDescent="0.3">
      <c r="A2712" s="11" t="s">
        <v>5386</v>
      </c>
      <c r="B2712" s="13" t="s">
        <v>5387</v>
      </c>
    </row>
    <row r="2713" spans="1:2" ht="108" x14ac:dyDescent="0.3">
      <c r="A2713" s="11" t="s">
        <v>5388</v>
      </c>
      <c r="B2713" s="13" t="s">
        <v>5389</v>
      </c>
    </row>
    <row r="2714" spans="1:2" ht="108" x14ac:dyDescent="0.3">
      <c r="A2714" s="11" t="s">
        <v>5390</v>
      </c>
      <c r="B2714" s="13" t="s">
        <v>5391</v>
      </c>
    </row>
    <row r="2715" spans="1:2" ht="108" x14ac:dyDescent="0.3">
      <c r="A2715" s="11" t="s">
        <v>5392</v>
      </c>
      <c r="B2715" s="13" t="s">
        <v>5393</v>
      </c>
    </row>
    <row r="2716" spans="1:2" ht="108" x14ac:dyDescent="0.3">
      <c r="A2716" s="11" t="s">
        <v>5394</v>
      </c>
      <c r="B2716" s="13" t="s">
        <v>5395</v>
      </c>
    </row>
    <row r="2717" spans="1:2" ht="108" x14ac:dyDescent="0.3">
      <c r="A2717" s="11" t="s">
        <v>5396</v>
      </c>
      <c r="B2717" s="13" t="s">
        <v>5397</v>
      </c>
    </row>
    <row r="2718" spans="1:2" ht="108" x14ac:dyDescent="0.3">
      <c r="A2718" s="11" t="s">
        <v>5398</v>
      </c>
      <c r="B2718" s="13" t="s">
        <v>5399</v>
      </c>
    </row>
    <row r="2719" spans="1:2" ht="108" x14ac:dyDescent="0.3">
      <c r="A2719" s="11" t="s">
        <v>5400</v>
      </c>
      <c r="B2719" s="13" t="s">
        <v>5401</v>
      </c>
    </row>
    <row r="2720" spans="1:2" ht="108" x14ac:dyDescent="0.3">
      <c r="A2720" s="11" t="s">
        <v>5402</v>
      </c>
      <c r="B2720" s="13" t="s">
        <v>5403</v>
      </c>
    </row>
    <row r="2721" spans="1:2" ht="108" x14ac:dyDescent="0.3">
      <c r="A2721" s="11" t="s">
        <v>5404</v>
      </c>
      <c r="B2721" s="13" t="s">
        <v>5405</v>
      </c>
    </row>
    <row r="2722" spans="1:2" ht="108" x14ac:dyDescent="0.3">
      <c r="A2722" s="11" t="s">
        <v>5406</v>
      </c>
      <c r="B2722" s="13" t="s">
        <v>5407</v>
      </c>
    </row>
    <row r="2723" spans="1:2" ht="108" x14ac:dyDescent="0.3">
      <c r="A2723" s="11" t="s">
        <v>5408</v>
      </c>
      <c r="B2723" s="13" t="s">
        <v>5409</v>
      </c>
    </row>
    <row r="2724" spans="1:2" ht="108" x14ac:dyDescent="0.3">
      <c r="A2724" s="11" t="s">
        <v>5410</v>
      </c>
      <c r="B2724" s="13" t="s">
        <v>5411</v>
      </c>
    </row>
    <row r="2725" spans="1:2" ht="108" x14ac:dyDescent="0.3">
      <c r="A2725" s="11" t="s">
        <v>5412</v>
      </c>
      <c r="B2725" s="13" t="s">
        <v>5413</v>
      </c>
    </row>
    <row r="2726" spans="1:2" ht="108" x14ac:dyDescent="0.3">
      <c r="A2726" s="11" t="s">
        <v>5414</v>
      </c>
      <c r="B2726" s="13" t="s">
        <v>5415</v>
      </c>
    </row>
    <row r="2727" spans="1:2" ht="108" x14ac:dyDescent="0.3">
      <c r="A2727" s="11" t="s">
        <v>5416</v>
      </c>
      <c r="B2727" s="13" t="s">
        <v>5417</v>
      </c>
    </row>
    <row r="2728" spans="1:2" ht="108" x14ac:dyDescent="0.3">
      <c r="A2728" s="11" t="s">
        <v>5418</v>
      </c>
      <c r="B2728" s="13" t="s">
        <v>5419</v>
      </c>
    </row>
    <row r="2729" spans="1:2" ht="108" x14ac:dyDescent="0.3">
      <c r="A2729" s="11" t="s">
        <v>5420</v>
      </c>
      <c r="B2729" s="13" t="s">
        <v>5421</v>
      </c>
    </row>
    <row r="2730" spans="1:2" ht="108" x14ac:dyDescent="0.3">
      <c r="A2730" s="11" t="s">
        <v>5422</v>
      </c>
      <c r="B2730" s="13" t="s">
        <v>5423</v>
      </c>
    </row>
    <row r="2731" spans="1:2" ht="108" x14ac:dyDescent="0.3">
      <c r="A2731" s="11" t="s">
        <v>5424</v>
      </c>
      <c r="B2731" s="13" t="s">
        <v>5425</v>
      </c>
    </row>
    <row r="2732" spans="1:2" ht="108" x14ac:dyDescent="0.3">
      <c r="A2732" s="11" t="s">
        <v>5426</v>
      </c>
      <c r="B2732" s="13" t="s">
        <v>5427</v>
      </c>
    </row>
    <row r="2733" spans="1:2" ht="108" x14ac:dyDescent="0.3">
      <c r="A2733" s="11" t="s">
        <v>5428</v>
      </c>
      <c r="B2733" s="13" t="s">
        <v>5429</v>
      </c>
    </row>
    <row r="2734" spans="1:2" ht="108" x14ac:dyDescent="0.3">
      <c r="A2734" s="11" t="s">
        <v>5430</v>
      </c>
      <c r="B2734" s="13" t="s">
        <v>5431</v>
      </c>
    </row>
    <row r="2735" spans="1:2" ht="108" x14ac:dyDescent="0.3">
      <c r="A2735" s="11" t="s">
        <v>5432</v>
      </c>
      <c r="B2735" s="13" t="s">
        <v>5433</v>
      </c>
    </row>
    <row r="2736" spans="1:2" ht="108" x14ac:dyDescent="0.3">
      <c r="A2736" s="11" t="s">
        <v>5434</v>
      </c>
      <c r="B2736" s="13" t="s">
        <v>5435</v>
      </c>
    </row>
    <row r="2737" spans="1:2" ht="108" x14ac:dyDescent="0.3">
      <c r="A2737" s="11" t="s">
        <v>5436</v>
      </c>
      <c r="B2737" s="13" t="s">
        <v>5437</v>
      </c>
    </row>
    <row r="2738" spans="1:2" ht="108" x14ac:dyDescent="0.3">
      <c r="A2738" s="11" t="s">
        <v>5438</v>
      </c>
      <c r="B2738" s="13" t="s">
        <v>5439</v>
      </c>
    </row>
    <row r="2739" spans="1:2" ht="108" x14ac:dyDescent="0.3">
      <c r="A2739" s="11" t="s">
        <v>5440</v>
      </c>
      <c r="B2739" s="13" t="s">
        <v>5441</v>
      </c>
    </row>
    <row r="2740" spans="1:2" ht="108" x14ac:dyDescent="0.3">
      <c r="A2740" s="11" t="s">
        <v>5442</v>
      </c>
      <c r="B2740" s="13" t="s">
        <v>5443</v>
      </c>
    </row>
    <row r="2741" spans="1:2" ht="108" x14ac:dyDescent="0.3">
      <c r="A2741" s="11" t="s">
        <v>5444</v>
      </c>
      <c r="B2741" s="13" t="s">
        <v>5445</v>
      </c>
    </row>
    <row r="2742" spans="1:2" ht="108" x14ac:dyDescent="0.3">
      <c r="A2742" s="11" t="s">
        <v>5446</v>
      </c>
      <c r="B2742" s="13" t="s">
        <v>5447</v>
      </c>
    </row>
    <row r="2743" spans="1:2" ht="108" x14ac:dyDescent="0.3">
      <c r="A2743" s="11" t="s">
        <v>5448</v>
      </c>
      <c r="B2743" s="13" t="s">
        <v>5449</v>
      </c>
    </row>
    <row r="2744" spans="1:2" ht="108" x14ac:dyDescent="0.3">
      <c r="A2744" s="11" t="s">
        <v>5450</v>
      </c>
      <c r="B2744" s="13" t="s">
        <v>5451</v>
      </c>
    </row>
    <row r="2745" spans="1:2" ht="108" x14ac:dyDescent="0.3">
      <c r="A2745" s="11" t="s">
        <v>5452</v>
      </c>
      <c r="B2745" s="13" t="s">
        <v>5453</v>
      </c>
    </row>
    <row r="2746" spans="1:2" ht="108" x14ac:dyDescent="0.3">
      <c r="A2746" s="11" t="s">
        <v>5454</v>
      </c>
      <c r="B2746" s="13" t="s">
        <v>5455</v>
      </c>
    </row>
    <row r="2747" spans="1:2" ht="108" x14ac:dyDescent="0.3">
      <c r="A2747" s="11" t="s">
        <v>5456</v>
      </c>
      <c r="B2747" s="13" t="s">
        <v>5457</v>
      </c>
    </row>
    <row r="2748" spans="1:2" ht="108" x14ac:dyDescent="0.3">
      <c r="A2748" s="11" t="s">
        <v>5458</v>
      </c>
      <c r="B2748" s="13" t="s">
        <v>5459</v>
      </c>
    </row>
    <row r="2749" spans="1:2" ht="108" x14ac:dyDescent="0.3">
      <c r="A2749" s="11" t="s">
        <v>5460</v>
      </c>
      <c r="B2749" s="13" t="s">
        <v>5461</v>
      </c>
    </row>
    <row r="2750" spans="1:2" ht="121.5" x14ac:dyDescent="0.3">
      <c r="A2750" s="11" t="s">
        <v>5462</v>
      </c>
      <c r="B2750" s="13" t="s">
        <v>5463</v>
      </c>
    </row>
    <row r="2751" spans="1:2" ht="108" x14ac:dyDescent="0.3">
      <c r="A2751" s="11" t="s">
        <v>5464</v>
      </c>
      <c r="B2751" s="13" t="s">
        <v>5465</v>
      </c>
    </row>
    <row r="2752" spans="1:2" ht="108" x14ac:dyDescent="0.3">
      <c r="A2752" s="11" t="s">
        <v>5466</v>
      </c>
      <c r="B2752" s="13" t="s">
        <v>5467</v>
      </c>
    </row>
    <row r="2753" spans="1:2" ht="108" x14ac:dyDescent="0.3">
      <c r="A2753" s="11" t="s">
        <v>5468</v>
      </c>
      <c r="B2753" s="13" t="s">
        <v>5469</v>
      </c>
    </row>
    <row r="2754" spans="1:2" ht="108" x14ac:dyDescent="0.3">
      <c r="A2754" s="11" t="s">
        <v>5470</v>
      </c>
      <c r="B2754" s="13" t="s">
        <v>5471</v>
      </c>
    </row>
    <row r="2755" spans="1:2" ht="121.5" x14ac:dyDescent="0.3">
      <c r="A2755" s="11" t="s">
        <v>5472</v>
      </c>
      <c r="B2755" s="13" t="s">
        <v>5473</v>
      </c>
    </row>
    <row r="2756" spans="1:2" ht="121.5" x14ac:dyDescent="0.3">
      <c r="A2756" s="11" t="s">
        <v>5474</v>
      </c>
      <c r="B2756" s="13" t="s">
        <v>5475</v>
      </c>
    </row>
    <row r="2757" spans="1:2" ht="108" x14ac:dyDescent="0.3">
      <c r="A2757" s="11" t="s">
        <v>5476</v>
      </c>
      <c r="B2757" s="13" t="s">
        <v>5477</v>
      </c>
    </row>
    <row r="2758" spans="1:2" ht="108" x14ac:dyDescent="0.3">
      <c r="A2758" s="11" t="s">
        <v>5478</v>
      </c>
      <c r="B2758" s="13" t="s">
        <v>5479</v>
      </c>
    </row>
    <row r="2759" spans="1:2" ht="108" x14ac:dyDescent="0.3">
      <c r="A2759" s="11" t="s">
        <v>5480</v>
      </c>
      <c r="B2759" s="13" t="s">
        <v>5481</v>
      </c>
    </row>
    <row r="2760" spans="1:2" ht="121.5" x14ac:dyDescent="0.3">
      <c r="A2760" s="11" t="s">
        <v>5482</v>
      </c>
      <c r="B2760" s="13" t="s">
        <v>5483</v>
      </c>
    </row>
    <row r="2761" spans="1:2" ht="121.5" x14ac:dyDescent="0.3">
      <c r="A2761" s="11" t="s">
        <v>5484</v>
      </c>
      <c r="B2761" s="13" t="s">
        <v>5485</v>
      </c>
    </row>
    <row r="2762" spans="1:2" ht="121.5" x14ac:dyDescent="0.3">
      <c r="A2762" s="11" t="s">
        <v>5486</v>
      </c>
      <c r="B2762" s="13" t="s">
        <v>5487</v>
      </c>
    </row>
    <row r="2763" spans="1:2" ht="121.5" x14ac:dyDescent="0.3">
      <c r="A2763" s="11" t="s">
        <v>5488</v>
      </c>
      <c r="B2763" s="13" t="s">
        <v>5489</v>
      </c>
    </row>
    <row r="2764" spans="1:2" ht="121.5" x14ac:dyDescent="0.3">
      <c r="A2764" s="11" t="s">
        <v>5490</v>
      </c>
      <c r="B2764" s="13" t="s">
        <v>5491</v>
      </c>
    </row>
    <row r="2765" spans="1:2" ht="121.5" x14ac:dyDescent="0.3">
      <c r="A2765" s="11" t="s">
        <v>5492</v>
      </c>
      <c r="B2765" s="13" t="s">
        <v>5493</v>
      </c>
    </row>
    <row r="2766" spans="1:2" ht="121.5" x14ac:dyDescent="0.3">
      <c r="A2766" s="11" t="s">
        <v>5494</v>
      </c>
      <c r="B2766" s="13" t="s">
        <v>5495</v>
      </c>
    </row>
    <row r="2767" spans="1:2" ht="121.5" x14ac:dyDescent="0.3">
      <c r="A2767" s="11" t="s">
        <v>5496</v>
      </c>
      <c r="B2767" s="13" t="s">
        <v>5497</v>
      </c>
    </row>
    <row r="2768" spans="1:2" ht="121.5" x14ac:dyDescent="0.3">
      <c r="A2768" s="11" t="s">
        <v>5498</v>
      </c>
      <c r="B2768" s="13" t="s">
        <v>5499</v>
      </c>
    </row>
    <row r="2769" spans="1:2" ht="121.5" x14ac:dyDescent="0.3">
      <c r="A2769" s="11" t="s">
        <v>5500</v>
      </c>
      <c r="B2769" s="13" t="s">
        <v>5501</v>
      </c>
    </row>
    <row r="2770" spans="1:2" ht="121.5" x14ac:dyDescent="0.3">
      <c r="A2770" s="11" t="s">
        <v>5502</v>
      </c>
      <c r="B2770" s="13" t="s">
        <v>5503</v>
      </c>
    </row>
    <row r="2771" spans="1:2" ht="121.5" x14ac:dyDescent="0.3">
      <c r="A2771" s="11" t="s">
        <v>5504</v>
      </c>
      <c r="B2771" s="13" t="s">
        <v>5505</v>
      </c>
    </row>
    <row r="2772" spans="1:2" ht="121.5" x14ac:dyDescent="0.3">
      <c r="A2772" s="11" t="s">
        <v>5506</v>
      </c>
      <c r="B2772" s="13" t="s">
        <v>5507</v>
      </c>
    </row>
    <row r="2773" spans="1:2" ht="121.5" x14ac:dyDescent="0.3">
      <c r="A2773" s="11" t="s">
        <v>5508</v>
      </c>
      <c r="B2773" s="13" t="s">
        <v>5509</v>
      </c>
    </row>
    <row r="2774" spans="1:2" ht="121.5" x14ac:dyDescent="0.3">
      <c r="A2774" s="11" t="s">
        <v>5510</v>
      </c>
      <c r="B2774" s="13" t="s">
        <v>5511</v>
      </c>
    </row>
    <row r="2775" spans="1:2" ht="121.5" x14ac:dyDescent="0.3">
      <c r="A2775" s="11" t="s">
        <v>5512</v>
      </c>
      <c r="B2775" s="13" t="s">
        <v>5513</v>
      </c>
    </row>
    <row r="2776" spans="1:2" ht="121.5" x14ac:dyDescent="0.3">
      <c r="A2776" s="11" t="s">
        <v>5514</v>
      </c>
      <c r="B2776" s="13" t="s">
        <v>5515</v>
      </c>
    </row>
    <row r="2777" spans="1:2" ht="121.5" x14ac:dyDescent="0.3">
      <c r="A2777" s="11" t="s">
        <v>5516</v>
      </c>
      <c r="B2777" s="13" t="s">
        <v>5517</v>
      </c>
    </row>
    <row r="2778" spans="1:2" ht="121.5" x14ac:dyDescent="0.3">
      <c r="A2778" s="11" t="s">
        <v>5518</v>
      </c>
      <c r="B2778" s="13" t="s">
        <v>5519</v>
      </c>
    </row>
    <row r="2779" spans="1:2" ht="121.5" x14ac:dyDescent="0.3">
      <c r="A2779" s="11" t="s">
        <v>5520</v>
      </c>
      <c r="B2779" s="13" t="s">
        <v>5521</v>
      </c>
    </row>
    <row r="2780" spans="1:2" ht="121.5" x14ac:dyDescent="0.3">
      <c r="A2780" s="11" t="s">
        <v>5522</v>
      </c>
      <c r="B2780" s="13" t="s">
        <v>5523</v>
      </c>
    </row>
    <row r="2781" spans="1:2" ht="121.5" x14ac:dyDescent="0.3">
      <c r="A2781" s="11" t="s">
        <v>5524</v>
      </c>
      <c r="B2781" s="13" t="s">
        <v>5525</v>
      </c>
    </row>
    <row r="2782" spans="1:2" ht="108" x14ac:dyDescent="0.3">
      <c r="A2782" s="11" t="s">
        <v>5526</v>
      </c>
      <c r="B2782" s="13" t="s">
        <v>5527</v>
      </c>
    </row>
    <row r="2783" spans="1:2" ht="108" x14ac:dyDescent="0.3">
      <c r="A2783" s="11" t="s">
        <v>5528</v>
      </c>
      <c r="B2783" s="13" t="s">
        <v>5529</v>
      </c>
    </row>
    <row r="2784" spans="1:2" ht="108" x14ac:dyDescent="0.3">
      <c r="A2784" s="11" t="s">
        <v>5530</v>
      </c>
      <c r="B2784" s="13" t="s">
        <v>5531</v>
      </c>
    </row>
    <row r="2785" spans="1:2" ht="108" x14ac:dyDescent="0.3">
      <c r="A2785" s="11" t="s">
        <v>5532</v>
      </c>
      <c r="B2785" s="13" t="s">
        <v>5533</v>
      </c>
    </row>
    <row r="2786" spans="1:2" ht="121.5" x14ac:dyDescent="0.3">
      <c r="A2786" s="11" t="s">
        <v>5534</v>
      </c>
      <c r="B2786" s="13" t="s">
        <v>5535</v>
      </c>
    </row>
    <row r="2787" spans="1:2" ht="108" x14ac:dyDescent="0.3">
      <c r="A2787" s="11" t="s">
        <v>5536</v>
      </c>
      <c r="B2787" s="13" t="s">
        <v>5537</v>
      </c>
    </row>
    <row r="2788" spans="1:2" ht="108" x14ac:dyDescent="0.3">
      <c r="A2788" s="11" t="s">
        <v>5538</v>
      </c>
      <c r="B2788" s="13" t="s">
        <v>5539</v>
      </c>
    </row>
    <row r="2789" spans="1:2" ht="108" x14ac:dyDescent="0.3">
      <c r="A2789" s="11" t="s">
        <v>5540</v>
      </c>
      <c r="B2789" s="13" t="s">
        <v>5541</v>
      </c>
    </row>
    <row r="2790" spans="1:2" ht="108" x14ac:dyDescent="0.3">
      <c r="A2790" s="11" t="s">
        <v>5542</v>
      </c>
      <c r="B2790" s="13" t="s">
        <v>5543</v>
      </c>
    </row>
    <row r="2791" spans="1:2" ht="121.5" x14ac:dyDescent="0.3">
      <c r="A2791" s="11" t="s">
        <v>5544</v>
      </c>
      <c r="B2791" s="13" t="s">
        <v>5545</v>
      </c>
    </row>
    <row r="2792" spans="1:2" ht="108" x14ac:dyDescent="0.3">
      <c r="A2792" s="11" t="s">
        <v>5546</v>
      </c>
      <c r="B2792" s="13" t="s">
        <v>5547</v>
      </c>
    </row>
    <row r="2793" spans="1:2" ht="108" x14ac:dyDescent="0.3">
      <c r="A2793" s="11" t="s">
        <v>5548</v>
      </c>
      <c r="B2793" s="13" t="s">
        <v>5549</v>
      </c>
    </row>
    <row r="2794" spans="1:2" ht="121.5" x14ac:dyDescent="0.3">
      <c r="A2794" s="11" t="s">
        <v>5550</v>
      </c>
      <c r="B2794" s="13" t="s">
        <v>5551</v>
      </c>
    </row>
    <row r="2795" spans="1:2" ht="121.5" x14ac:dyDescent="0.3">
      <c r="A2795" s="11" t="s">
        <v>5552</v>
      </c>
      <c r="B2795" s="13" t="s">
        <v>5553</v>
      </c>
    </row>
    <row r="2796" spans="1:2" ht="121.5" x14ac:dyDescent="0.3">
      <c r="A2796" s="11" t="s">
        <v>5554</v>
      </c>
      <c r="B2796" s="13" t="s">
        <v>5555</v>
      </c>
    </row>
    <row r="2797" spans="1:2" ht="121.5" x14ac:dyDescent="0.3">
      <c r="A2797" s="11" t="s">
        <v>5556</v>
      </c>
      <c r="B2797" s="13" t="s">
        <v>5557</v>
      </c>
    </row>
    <row r="2798" spans="1:2" ht="108" x14ac:dyDescent="0.3">
      <c r="A2798" s="11" t="s">
        <v>5558</v>
      </c>
      <c r="B2798" s="13" t="s">
        <v>5559</v>
      </c>
    </row>
    <row r="2799" spans="1:2" ht="121.5" x14ac:dyDescent="0.3">
      <c r="A2799" s="11" t="s">
        <v>5560</v>
      </c>
      <c r="B2799" s="13" t="s">
        <v>5561</v>
      </c>
    </row>
    <row r="2800" spans="1:2" ht="121.5" x14ac:dyDescent="0.3">
      <c r="A2800" s="11" t="s">
        <v>5562</v>
      </c>
      <c r="B2800" s="13" t="s">
        <v>5563</v>
      </c>
    </row>
    <row r="2801" spans="1:2" ht="121.5" x14ac:dyDescent="0.3">
      <c r="A2801" s="11" t="s">
        <v>5564</v>
      </c>
      <c r="B2801" s="13" t="s">
        <v>5565</v>
      </c>
    </row>
    <row r="2802" spans="1:2" ht="121.5" x14ac:dyDescent="0.3">
      <c r="A2802" s="11" t="s">
        <v>5566</v>
      </c>
      <c r="B2802" s="13" t="s">
        <v>5567</v>
      </c>
    </row>
    <row r="2803" spans="1:2" ht="108" x14ac:dyDescent="0.3">
      <c r="A2803" s="11" t="s">
        <v>5568</v>
      </c>
      <c r="B2803" s="13" t="s">
        <v>5569</v>
      </c>
    </row>
    <row r="2804" spans="1:2" ht="108" x14ac:dyDescent="0.3">
      <c r="A2804" s="11" t="s">
        <v>5570</v>
      </c>
      <c r="B2804" s="13" t="s">
        <v>5571</v>
      </c>
    </row>
    <row r="2805" spans="1:2" ht="121.5" x14ac:dyDescent="0.3">
      <c r="A2805" s="11" t="s">
        <v>5572</v>
      </c>
      <c r="B2805" s="13" t="s">
        <v>5573</v>
      </c>
    </row>
    <row r="2806" spans="1:2" ht="121.5" x14ac:dyDescent="0.3">
      <c r="A2806" s="11" t="s">
        <v>5574</v>
      </c>
      <c r="B2806" s="13" t="s">
        <v>5575</v>
      </c>
    </row>
    <row r="2807" spans="1:2" ht="121.5" x14ac:dyDescent="0.3">
      <c r="A2807" s="11" t="s">
        <v>5576</v>
      </c>
      <c r="B2807" s="13" t="s">
        <v>5577</v>
      </c>
    </row>
    <row r="2808" spans="1:2" ht="108" x14ac:dyDescent="0.3">
      <c r="A2808" s="11" t="s">
        <v>5578</v>
      </c>
      <c r="B2808" s="13" t="s">
        <v>5579</v>
      </c>
    </row>
    <row r="2809" spans="1:2" ht="108" x14ac:dyDescent="0.3">
      <c r="A2809" s="11" t="s">
        <v>5580</v>
      </c>
      <c r="B2809" s="13" t="s">
        <v>5581</v>
      </c>
    </row>
    <row r="2810" spans="1:2" ht="108" x14ac:dyDescent="0.3">
      <c r="A2810" s="11" t="s">
        <v>5582</v>
      </c>
      <c r="B2810" s="13" t="s">
        <v>5583</v>
      </c>
    </row>
    <row r="2811" spans="1:2" ht="108" x14ac:dyDescent="0.3">
      <c r="A2811" s="11" t="s">
        <v>5584</v>
      </c>
      <c r="B2811" s="13" t="s">
        <v>5585</v>
      </c>
    </row>
    <row r="2812" spans="1:2" ht="121.5" x14ac:dyDescent="0.3">
      <c r="A2812" s="11" t="s">
        <v>5586</v>
      </c>
      <c r="B2812" s="13" t="s">
        <v>5587</v>
      </c>
    </row>
    <row r="2813" spans="1:2" ht="108" x14ac:dyDescent="0.3">
      <c r="A2813" s="11" t="s">
        <v>5588</v>
      </c>
      <c r="B2813" s="13" t="s">
        <v>5589</v>
      </c>
    </row>
    <row r="2814" spans="1:2" ht="121.5" x14ac:dyDescent="0.3">
      <c r="A2814" s="11" t="s">
        <v>5590</v>
      </c>
      <c r="B2814" s="13" t="s">
        <v>5591</v>
      </c>
    </row>
    <row r="2815" spans="1:2" ht="121.5" x14ac:dyDescent="0.3">
      <c r="A2815" s="11" t="s">
        <v>5592</v>
      </c>
      <c r="B2815" s="13" t="s">
        <v>5593</v>
      </c>
    </row>
    <row r="2816" spans="1:2" ht="121.5" x14ac:dyDescent="0.3">
      <c r="A2816" s="11" t="s">
        <v>5594</v>
      </c>
      <c r="B2816" s="13" t="s">
        <v>5595</v>
      </c>
    </row>
    <row r="2817" spans="1:2" ht="108" x14ac:dyDescent="0.3">
      <c r="A2817" s="11" t="s">
        <v>5596</v>
      </c>
      <c r="B2817" s="13" t="s">
        <v>5597</v>
      </c>
    </row>
    <row r="2818" spans="1:2" ht="108" x14ac:dyDescent="0.3">
      <c r="A2818" s="11" t="s">
        <v>5598</v>
      </c>
      <c r="B2818" s="13" t="s">
        <v>5599</v>
      </c>
    </row>
    <row r="2819" spans="1:2" ht="121.5" x14ac:dyDescent="0.3">
      <c r="A2819" s="11" t="s">
        <v>5600</v>
      </c>
      <c r="B2819" s="13" t="s">
        <v>5601</v>
      </c>
    </row>
    <row r="2820" spans="1:2" ht="121.5" x14ac:dyDescent="0.3">
      <c r="A2820" s="11" t="s">
        <v>5602</v>
      </c>
      <c r="B2820" s="13" t="s">
        <v>5603</v>
      </c>
    </row>
    <row r="2821" spans="1:2" ht="121.5" x14ac:dyDescent="0.3">
      <c r="A2821" s="11" t="s">
        <v>5604</v>
      </c>
      <c r="B2821" s="13" t="s">
        <v>5605</v>
      </c>
    </row>
    <row r="2822" spans="1:2" ht="121.5" x14ac:dyDescent="0.3">
      <c r="A2822" s="11" t="s">
        <v>5606</v>
      </c>
      <c r="B2822" s="13" t="s">
        <v>5607</v>
      </c>
    </row>
    <row r="2823" spans="1:2" ht="121.5" x14ac:dyDescent="0.3">
      <c r="A2823" s="11" t="s">
        <v>5608</v>
      </c>
      <c r="B2823" s="13" t="s">
        <v>5609</v>
      </c>
    </row>
    <row r="2824" spans="1:2" ht="121.5" x14ac:dyDescent="0.3">
      <c r="A2824" s="11" t="s">
        <v>5610</v>
      </c>
      <c r="B2824" s="13" t="s">
        <v>5611</v>
      </c>
    </row>
    <row r="2825" spans="1:2" ht="108" x14ac:dyDescent="0.3">
      <c r="A2825" s="11" t="s">
        <v>5612</v>
      </c>
      <c r="B2825" s="13" t="s">
        <v>5613</v>
      </c>
    </row>
    <row r="2826" spans="1:2" ht="108" x14ac:dyDescent="0.3">
      <c r="A2826" s="11" t="s">
        <v>5614</v>
      </c>
      <c r="B2826" s="13" t="s">
        <v>5615</v>
      </c>
    </row>
    <row r="2827" spans="1:2" ht="108" x14ac:dyDescent="0.3">
      <c r="A2827" s="11" t="s">
        <v>5616</v>
      </c>
      <c r="B2827" s="13" t="s">
        <v>5617</v>
      </c>
    </row>
    <row r="2828" spans="1:2" ht="108" x14ac:dyDescent="0.3">
      <c r="A2828" s="11" t="s">
        <v>5618</v>
      </c>
      <c r="B2828" s="13" t="s">
        <v>5619</v>
      </c>
    </row>
    <row r="2829" spans="1:2" ht="108" x14ac:dyDescent="0.3">
      <c r="A2829" s="11" t="s">
        <v>5620</v>
      </c>
      <c r="B2829" s="13" t="s">
        <v>5621</v>
      </c>
    </row>
    <row r="2830" spans="1:2" ht="121.5" x14ac:dyDescent="0.3">
      <c r="A2830" s="11" t="s">
        <v>5622</v>
      </c>
      <c r="B2830" s="13" t="s">
        <v>5623</v>
      </c>
    </row>
    <row r="2831" spans="1:2" ht="121.5" x14ac:dyDescent="0.3">
      <c r="A2831" s="11" t="s">
        <v>5624</v>
      </c>
      <c r="B2831" s="13" t="s">
        <v>5625</v>
      </c>
    </row>
    <row r="2832" spans="1:2" ht="108" x14ac:dyDescent="0.3">
      <c r="A2832" s="11" t="s">
        <v>5626</v>
      </c>
      <c r="B2832" s="13" t="s">
        <v>5627</v>
      </c>
    </row>
    <row r="2833" spans="1:2" ht="108" x14ac:dyDescent="0.3">
      <c r="A2833" s="11" t="s">
        <v>5628</v>
      </c>
      <c r="B2833" s="13" t="s">
        <v>5629</v>
      </c>
    </row>
    <row r="2834" spans="1:2" ht="108" x14ac:dyDescent="0.3">
      <c r="A2834" s="11" t="s">
        <v>5630</v>
      </c>
      <c r="B2834" s="13" t="s">
        <v>5631</v>
      </c>
    </row>
    <row r="2835" spans="1:2" ht="108" x14ac:dyDescent="0.3">
      <c r="A2835" s="11" t="s">
        <v>5632</v>
      </c>
      <c r="B2835" s="13" t="s">
        <v>5633</v>
      </c>
    </row>
    <row r="2836" spans="1:2" ht="108" x14ac:dyDescent="0.3">
      <c r="A2836" s="11" t="s">
        <v>5634</v>
      </c>
      <c r="B2836" s="13" t="s">
        <v>5635</v>
      </c>
    </row>
    <row r="2837" spans="1:2" ht="108" x14ac:dyDescent="0.3">
      <c r="A2837" s="11" t="s">
        <v>5636</v>
      </c>
      <c r="B2837" s="13" t="s">
        <v>5637</v>
      </c>
    </row>
    <row r="2838" spans="1:2" ht="121.5" x14ac:dyDescent="0.3">
      <c r="A2838" s="11" t="s">
        <v>5638</v>
      </c>
      <c r="B2838" s="13" t="s">
        <v>5639</v>
      </c>
    </row>
    <row r="2839" spans="1:2" ht="121.5" x14ac:dyDescent="0.3">
      <c r="A2839" s="11" t="s">
        <v>5640</v>
      </c>
      <c r="B2839" s="13" t="s">
        <v>5641</v>
      </c>
    </row>
    <row r="2840" spans="1:2" ht="121.5" x14ac:dyDescent="0.3">
      <c r="A2840" s="11" t="s">
        <v>5642</v>
      </c>
      <c r="B2840" s="13" t="s">
        <v>5643</v>
      </c>
    </row>
    <row r="2841" spans="1:2" ht="121.5" x14ac:dyDescent="0.3">
      <c r="A2841" s="11" t="s">
        <v>5644</v>
      </c>
      <c r="B2841" s="13" t="s">
        <v>5645</v>
      </c>
    </row>
    <row r="2842" spans="1:2" ht="108" x14ac:dyDescent="0.3">
      <c r="A2842" s="11" t="s">
        <v>5646</v>
      </c>
      <c r="B2842" s="13" t="s">
        <v>5647</v>
      </c>
    </row>
    <row r="2843" spans="1:2" ht="121.5" x14ac:dyDescent="0.3">
      <c r="A2843" s="11" t="s">
        <v>5648</v>
      </c>
      <c r="B2843" s="13" t="s">
        <v>5649</v>
      </c>
    </row>
    <row r="2844" spans="1:2" ht="121.5" x14ac:dyDescent="0.3">
      <c r="A2844" s="11" t="s">
        <v>5650</v>
      </c>
      <c r="B2844" s="13" t="s">
        <v>5651</v>
      </c>
    </row>
    <row r="2845" spans="1:2" ht="108" x14ac:dyDescent="0.3">
      <c r="A2845" s="11" t="s">
        <v>5652</v>
      </c>
      <c r="B2845" s="13" t="s">
        <v>5653</v>
      </c>
    </row>
    <row r="2846" spans="1:2" ht="108" x14ac:dyDescent="0.3">
      <c r="A2846" s="11" t="s">
        <v>5654</v>
      </c>
      <c r="B2846" s="13" t="s">
        <v>5655</v>
      </c>
    </row>
    <row r="2847" spans="1:2" ht="108" x14ac:dyDescent="0.3">
      <c r="A2847" s="11" t="s">
        <v>5656</v>
      </c>
      <c r="B2847" s="13" t="s">
        <v>5657</v>
      </c>
    </row>
    <row r="2848" spans="1:2" ht="108" x14ac:dyDescent="0.3">
      <c r="A2848" s="11" t="s">
        <v>5658</v>
      </c>
      <c r="B2848" s="13" t="s">
        <v>5659</v>
      </c>
    </row>
    <row r="2849" spans="1:2" ht="108" x14ac:dyDescent="0.3">
      <c r="A2849" s="11" t="s">
        <v>5660</v>
      </c>
      <c r="B2849" s="13" t="s">
        <v>5661</v>
      </c>
    </row>
    <row r="2850" spans="1:2" ht="108" x14ac:dyDescent="0.3">
      <c r="A2850" s="11" t="s">
        <v>5662</v>
      </c>
      <c r="B2850" s="13" t="s">
        <v>5663</v>
      </c>
    </row>
    <row r="2851" spans="1:2" ht="108" x14ac:dyDescent="0.3">
      <c r="A2851" s="11" t="s">
        <v>5664</v>
      </c>
      <c r="B2851" s="13" t="s">
        <v>5665</v>
      </c>
    </row>
    <row r="2852" spans="1:2" ht="108" x14ac:dyDescent="0.3">
      <c r="A2852" s="11" t="s">
        <v>5666</v>
      </c>
      <c r="B2852" s="13" t="s">
        <v>5667</v>
      </c>
    </row>
    <row r="2853" spans="1:2" ht="121.5" x14ac:dyDescent="0.3">
      <c r="A2853" s="11" t="s">
        <v>5668</v>
      </c>
      <c r="B2853" s="13" t="s">
        <v>5669</v>
      </c>
    </row>
    <row r="2854" spans="1:2" ht="121.5" x14ac:dyDescent="0.3">
      <c r="A2854" s="11" t="s">
        <v>5670</v>
      </c>
      <c r="B2854" s="13" t="s">
        <v>5671</v>
      </c>
    </row>
    <row r="2855" spans="1:2" ht="121.5" x14ac:dyDescent="0.3">
      <c r="A2855" s="11" t="s">
        <v>5672</v>
      </c>
      <c r="B2855" s="13" t="s">
        <v>5673</v>
      </c>
    </row>
    <row r="2856" spans="1:2" ht="121.5" x14ac:dyDescent="0.3">
      <c r="A2856" s="11" t="s">
        <v>5674</v>
      </c>
      <c r="B2856" s="13" t="s">
        <v>5675</v>
      </c>
    </row>
    <row r="2857" spans="1:2" ht="121.5" x14ac:dyDescent="0.3">
      <c r="A2857" s="11" t="s">
        <v>5676</v>
      </c>
      <c r="B2857" s="13" t="s">
        <v>5677</v>
      </c>
    </row>
    <row r="2858" spans="1:2" ht="108" x14ac:dyDescent="0.3">
      <c r="A2858" s="11" t="s">
        <v>5678</v>
      </c>
      <c r="B2858" s="13" t="s">
        <v>5679</v>
      </c>
    </row>
    <row r="2859" spans="1:2" ht="108" x14ac:dyDescent="0.3">
      <c r="A2859" s="11" t="s">
        <v>5680</v>
      </c>
      <c r="B2859" s="13" t="s">
        <v>5681</v>
      </c>
    </row>
    <row r="2860" spans="1:2" ht="108" x14ac:dyDescent="0.3">
      <c r="A2860" s="11" t="s">
        <v>5682</v>
      </c>
      <c r="B2860" s="13" t="s">
        <v>5683</v>
      </c>
    </row>
    <row r="2861" spans="1:2" ht="121.5" x14ac:dyDescent="0.3">
      <c r="A2861" s="11" t="s">
        <v>5684</v>
      </c>
      <c r="B2861" s="13" t="s">
        <v>5685</v>
      </c>
    </row>
    <row r="2862" spans="1:2" ht="121.5" x14ac:dyDescent="0.3">
      <c r="A2862" s="11" t="s">
        <v>5686</v>
      </c>
      <c r="B2862" s="13" t="s">
        <v>5687</v>
      </c>
    </row>
    <row r="2863" spans="1:2" ht="121.5" x14ac:dyDescent="0.3">
      <c r="A2863" s="11" t="s">
        <v>5688</v>
      </c>
      <c r="B2863" s="13" t="s">
        <v>5689</v>
      </c>
    </row>
    <row r="2864" spans="1:2" ht="121.5" x14ac:dyDescent="0.3">
      <c r="A2864" s="11" t="s">
        <v>5690</v>
      </c>
      <c r="B2864" s="13" t="s">
        <v>5691</v>
      </c>
    </row>
    <row r="2865" spans="1:2" ht="108" x14ac:dyDescent="0.3">
      <c r="A2865" s="11" t="s">
        <v>5692</v>
      </c>
      <c r="B2865" s="13" t="s">
        <v>5693</v>
      </c>
    </row>
    <row r="2866" spans="1:2" ht="108" x14ac:dyDescent="0.3">
      <c r="A2866" s="11" t="s">
        <v>5694</v>
      </c>
      <c r="B2866" s="13" t="s">
        <v>5695</v>
      </c>
    </row>
    <row r="2867" spans="1:2" ht="108" x14ac:dyDescent="0.3">
      <c r="A2867" s="11" t="s">
        <v>5696</v>
      </c>
      <c r="B2867" s="13" t="s">
        <v>5697</v>
      </c>
    </row>
    <row r="2868" spans="1:2" ht="108" x14ac:dyDescent="0.3">
      <c r="A2868" s="11" t="s">
        <v>5698</v>
      </c>
      <c r="B2868" s="13" t="s">
        <v>5699</v>
      </c>
    </row>
    <row r="2869" spans="1:2" ht="108" x14ac:dyDescent="0.3">
      <c r="A2869" s="11" t="s">
        <v>5700</v>
      </c>
      <c r="B2869" s="13" t="s">
        <v>5701</v>
      </c>
    </row>
    <row r="2870" spans="1:2" ht="121.5" x14ac:dyDescent="0.3">
      <c r="A2870" s="11" t="s">
        <v>5702</v>
      </c>
      <c r="B2870" s="13" t="s">
        <v>5703</v>
      </c>
    </row>
    <row r="2871" spans="1:2" ht="121.5" x14ac:dyDescent="0.3">
      <c r="A2871" s="11" t="s">
        <v>5704</v>
      </c>
      <c r="B2871" s="13" t="s">
        <v>5705</v>
      </c>
    </row>
    <row r="2872" spans="1:2" ht="135" x14ac:dyDescent="0.3">
      <c r="A2872" s="11" t="s">
        <v>5706</v>
      </c>
      <c r="B2872" s="13" t="s">
        <v>5707</v>
      </c>
    </row>
    <row r="2873" spans="1:2" ht="135" x14ac:dyDescent="0.3">
      <c r="A2873" s="11" t="s">
        <v>5708</v>
      </c>
      <c r="B2873" s="13" t="s">
        <v>5709</v>
      </c>
    </row>
    <row r="2874" spans="1:2" ht="135" x14ac:dyDescent="0.3">
      <c r="A2874" s="11" t="s">
        <v>5710</v>
      </c>
      <c r="B2874" s="13" t="s">
        <v>5711</v>
      </c>
    </row>
    <row r="2875" spans="1:2" ht="135" x14ac:dyDescent="0.3">
      <c r="A2875" s="11" t="s">
        <v>5712</v>
      </c>
      <c r="B2875" s="13" t="s">
        <v>5713</v>
      </c>
    </row>
    <row r="2876" spans="1:2" ht="135" x14ac:dyDescent="0.3">
      <c r="A2876" s="11" t="s">
        <v>5714</v>
      </c>
      <c r="B2876" s="13" t="s">
        <v>5715</v>
      </c>
    </row>
    <row r="2877" spans="1:2" ht="135" x14ac:dyDescent="0.3">
      <c r="A2877" s="11" t="s">
        <v>5716</v>
      </c>
      <c r="B2877" s="13" t="s">
        <v>5717</v>
      </c>
    </row>
    <row r="2878" spans="1:2" ht="135" x14ac:dyDescent="0.3">
      <c r="A2878" s="11" t="s">
        <v>5718</v>
      </c>
      <c r="B2878" s="13" t="s">
        <v>5719</v>
      </c>
    </row>
    <row r="2879" spans="1:2" ht="135" x14ac:dyDescent="0.3">
      <c r="A2879" s="11" t="s">
        <v>5720</v>
      </c>
      <c r="B2879" s="13" t="s">
        <v>5721</v>
      </c>
    </row>
    <row r="2880" spans="1:2" ht="135" x14ac:dyDescent="0.3">
      <c r="A2880" s="11" t="s">
        <v>5722</v>
      </c>
      <c r="B2880" s="13" t="s">
        <v>5723</v>
      </c>
    </row>
    <row r="2881" spans="1:2" ht="135" x14ac:dyDescent="0.3">
      <c r="A2881" s="11" t="s">
        <v>5724</v>
      </c>
      <c r="B2881" s="13" t="s">
        <v>5725</v>
      </c>
    </row>
    <row r="2882" spans="1:2" ht="135" x14ac:dyDescent="0.3">
      <c r="A2882" s="11" t="s">
        <v>5726</v>
      </c>
      <c r="B2882" s="13" t="s">
        <v>5727</v>
      </c>
    </row>
    <row r="2883" spans="1:2" ht="135" x14ac:dyDescent="0.3">
      <c r="A2883" s="11" t="s">
        <v>5728</v>
      </c>
      <c r="B2883" s="13" t="s">
        <v>5729</v>
      </c>
    </row>
    <row r="2884" spans="1:2" ht="135" x14ac:dyDescent="0.3">
      <c r="A2884" s="11" t="s">
        <v>5730</v>
      </c>
      <c r="B2884" s="13" t="s">
        <v>5731</v>
      </c>
    </row>
    <row r="2885" spans="1:2" ht="135" x14ac:dyDescent="0.3">
      <c r="A2885" s="11" t="s">
        <v>5732</v>
      </c>
      <c r="B2885" s="13" t="s">
        <v>5733</v>
      </c>
    </row>
    <row r="2886" spans="1:2" ht="135" x14ac:dyDescent="0.3">
      <c r="A2886" s="11" t="s">
        <v>5734</v>
      </c>
      <c r="B2886" s="13" t="s">
        <v>5735</v>
      </c>
    </row>
    <row r="2887" spans="1:2" ht="135" x14ac:dyDescent="0.3">
      <c r="A2887" s="11" t="s">
        <v>5736</v>
      </c>
      <c r="B2887" s="13" t="s">
        <v>5737</v>
      </c>
    </row>
    <row r="2888" spans="1:2" ht="135" x14ac:dyDescent="0.3">
      <c r="A2888" s="11" t="s">
        <v>5738</v>
      </c>
      <c r="B2888" s="13" t="s">
        <v>5739</v>
      </c>
    </row>
    <row r="2889" spans="1:2" ht="135" x14ac:dyDescent="0.3">
      <c r="A2889" s="11" t="s">
        <v>5740</v>
      </c>
      <c r="B2889" s="13" t="s">
        <v>5741</v>
      </c>
    </row>
    <row r="2890" spans="1:2" ht="135" x14ac:dyDescent="0.3">
      <c r="A2890" s="11" t="s">
        <v>5742</v>
      </c>
      <c r="B2890" s="13" t="s">
        <v>5743</v>
      </c>
    </row>
    <row r="2891" spans="1:2" ht="135" x14ac:dyDescent="0.3">
      <c r="A2891" s="11" t="s">
        <v>5744</v>
      </c>
      <c r="B2891" s="13" t="s">
        <v>5745</v>
      </c>
    </row>
    <row r="2892" spans="1:2" ht="135" x14ac:dyDescent="0.3">
      <c r="A2892" s="11" t="s">
        <v>5746</v>
      </c>
      <c r="B2892" s="13" t="s">
        <v>5747</v>
      </c>
    </row>
    <row r="2893" spans="1:2" ht="135" x14ac:dyDescent="0.3">
      <c r="A2893" s="11" t="s">
        <v>5748</v>
      </c>
      <c r="B2893" s="13" t="s">
        <v>5749</v>
      </c>
    </row>
    <row r="2894" spans="1:2" ht="135" x14ac:dyDescent="0.3">
      <c r="A2894" s="11" t="s">
        <v>5750</v>
      </c>
      <c r="B2894" s="13" t="s">
        <v>5751</v>
      </c>
    </row>
    <row r="2895" spans="1:2" ht="135" x14ac:dyDescent="0.3">
      <c r="A2895" s="11" t="s">
        <v>5752</v>
      </c>
      <c r="B2895" s="13" t="s">
        <v>5753</v>
      </c>
    </row>
    <row r="2896" spans="1:2" ht="135" x14ac:dyDescent="0.3">
      <c r="A2896" s="11" t="s">
        <v>5754</v>
      </c>
      <c r="B2896" s="13" t="s">
        <v>5755</v>
      </c>
    </row>
    <row r="2897" spans="1:2" ht="135" x14ac:dyDescent="0.3">
      <c r="A2897" s="11" t="s">
        <v>5756</v>
      </c>
      <c r="B2897" s="13" t="s">
        <v>5757</v>
      </c>
    </row>
    <row r="2898" spans="1:2" ht="135" x14ac:dyDescent="0.3">
      <c r="A2898" s="11" t="s">
        <v>5758</v>
      </c>
      <c r="B2898" s="13" t="s">
        <v>5759</v>
      </c>
    </row>
    <row r="2899" spans="1:2" ht="135" x14ac:dyDescent="0.3">
      <c r="A2899" s="11" t="s">
        <v>5760</v>
      </c>
      <c r="B2899" s="13" t="s">
        <v>5761</v>
      </c>
    </row>
    <row r="2900" spans="1:2" ht="135" x14ac:dyDescent="0.3">
      <c r="A2900" s="11" t="s">
        <v>5762</v>
      </c>
      <c r="B2900" s="13" t="s">
        <v>5763</v>
      </c>
    </row>
    <row r="2901" spans="1:2" ht="135" x14ac:dyDescent="0.3">
      <c r="A2901" s="11" t="s">
        <v>5764</v>
      </c>
      <c r="B2901" s="13" t="s">
        <v>5765</v>
      </c>
    </row>
    <row r="2902" spans="1:2" ht="135" x14ac:dyDescent="0.3">
      <c r="A2902" s="11" t="s">
        <v>5766</v>
      </c>
      <c r="B2902" s="13" t="s">
        <v>5767</v>
      </c>
    </row>
    <row r="2903" spans="1:2" ht="135" x14ac:dyDescent="0.3">
      <c r="A2903" s="11" t="s">
        <v>5768</v>
      </c>
      <c r="B2903" s="13" t="s">
        <v>5769</v>
      </c>
    </row>
    <row r="2904" spans="1:2" ht="135" x14ac:dyDescent="0.3">
      <c r="A2904" s="11" t="s">
        <v>5770</v>
      </c>
      <c r="B2904" s="13" t="s">
        <v>5771</v>
      </c>
    </row>
    <row r="2905" spans="1:2" ht="135" x14ac:dyDescent="0.3">
      <c r="A2905" s="11" t="s">
        <v>5772</v>
      </c>
      <c r="B2905" s="13" t="s">
        <v>5773</v>
      </c>
    </row>
    <row r="2906" spans="1:2" ht="135" x14ac:dyDescent="0.3">
      <c r="A2906" s="11" t="s">
        <v>5774</v>
      </c>
      <c r="B2906" s="13" t="s">
        <v>5775</v>
      </c>
    </row>
    <row r="2907" spans="1:2" ht="135" x14ac:dyDescent="0.3">
      <c r="A2907" s="11" t="s">
        <v>5776</v>
      </c>
      <c r="B2907" s="13" t="s">
        <v>5777</v>
      </c>
    </row>
    <row r="2908" spans="1:2" ht="135" x14ac:dyDescent="0.3">
      <c r="A2908" s="11" t="s">
        <v>5778</v>
      </c>
      <c r="B2908" s="13" t="s">
        <v>5779</v>
      </c>
    </row>
    <row r="2909" spans="1:2" ht="135" x14ac:dyDescent="0.3">
      <c r="A2909" s="11" t="s">
        <v>5780</v>
      </c>
      <c r="B2909" s="13" t="s">
        <v>5781</v>
      </c>
    </row>
    <row r="2910" spans="1:2" ht="135" x14ac:dyDescent="0.3">
      <c r="A2910" s="11" t="s">
        <v>5782</v>
      </c>
      <c r="B2910" s="13" t="s">
        <v>5783</v>
      </c>
    </row>
    <row r="2911" spans="1:2" ht="135" x14ac:dyDescent="0.3">
      <c r="A2911" s="11" t="s">
        <v>5784</v>
      </c>
      <c r="B2911" s="13" t="s">
        <v>5785</v>
      </c>
    </row>
    <row r="2912" spans="1:2" ht="135" x14ac:dyDescent="0.3">
      <c r="A2912" s="11" t="s">
        <v>5786</v>
      </c>
      <c r="B2912" s="13" t="s">
        <v>5787</v>
      </c>
    </row>
    <row r="2913" spans="1:2" ht="135" x14ac:dyDescent="0.3">
      <c r="A2913" s="11" t="s">
        <v>5788</v>
      </c>
      <c r="B2913" s="13" t="s">
        <v>5789</v>
      </c>
    </row>
    <row r="2914" spans="1:2" ht="135" x14ac:dyDescent="0.3">
      <c r="A2914" s="11" t="s">
        <v>5790</v>
      </c>
      <c r="B2914" s="13" t="s">
        <v>5791</v>
      </c>
    </row>
    <row r="2915" spans="1:2" ht="135" x14ac:dyDescent="0.3">
      <c r="A2915" s="11" t="s">
        <v>5792</v>
      </c>
      <c r="B2915" s="13" t="s">
        <v>5793</v>
      </c>
    </row>
    <row r="2916" spans="1:2" ht="135" x14ac:dyDescent="0.3">
      <c r="A2916" s="11" t="s">
        <v>5794</v>
      </c>
      <c r="B2916" s="13" t="s">
        <v>5795</v>
      </c>
    </row>
    <row r="2917" spans="1:2" ht="135" x14ac:dyDescent="0.3">
      <c r="A2917" s="11" t="s">
        <v>5796</v>
      </c>
      <c r="B2917" s="13" t="s">
        <v>5797</v>
      </c>
    </row>
    <row r="2918" spans="1:2" ht="135" x14ac:dyDescent="0.3">
      <c r="A2918" s="11" t="s">
        <v>5798</v>
      </c>
      <c r="B2918" s="13" t="s">
        <v>5799</v>
      </c>
    </row>
    <row r="2919" spans="1:2" ht="135" x14ac:dyDescent="0.3">
      <c r="A2919" s="11" t="s">
        <v>5800</v>
      </c>
      <c r="B2919" s="13" t="s">
        <v>5801</v>
      </c>
    </row>
    <row r="2920" spans="1:2" ht="135" x14ac:dyDescent="0.3">
      <c r="A2920" s="11" t="s">
        <v>5802</v>
      </c>
      <c r="B2920" s="13" t="s">
        <v>5803</v>
      </c>
    </row>
    <row r="2921" spans="1:2" ht="135" x14ac:dyDescent="0.3">
      <c r="A2921" s="11" t="s">
        <v>5804</v>
      </c>
      <c r="B2921" s="13" t="s">
        <v>5805</v>
      </c>
    </row>
    <row r="2922" spans="1:2" ht="135" x14ac:dyDescent="0.3">
      <c r="A2922" s="11" t="s">
        <v>5806</v>
      </c>
      <c r="B2922" s="13" t="s">
        <v>5807</v>
      </c>
    </row>
    <row r="2923" spans="1:2" ht="135" x14ac:dyDescent="0.3">
      <c r="A2923" s="11" t="s">
        <v>5808</v>
      </c>
      <c r="B2923" s="13" t="s">
        <v>5809</v>
      </c>
    </row>
    <row r="2924" spans="1:2" ht="135" x14ac:dyDescent="0.3">
      <c r="A2924" s="11" t="s">
        <v>5810</v>
      </c>
      <c r="B2924" s="13" t="s">
        <v>5811</v>
      </c>
    </row>
    <row r="2925" spans="1:2" ht="135" x14ac:dyDescent="0.3">
      <c r="A2925" s="11" t="s">
        <v>5812</v>
      </c>
      <c r="B2925" s="13" t="s">
        <v>5813</v>
      </c>
    </row>
    <row r="2926" spans="1:2" ht="135" x14ac:dyDescent="0.3">
      <c r="A2926" s="11" t="s">
        <v>5814</v>
      </c>
      <c r="B2926" s="13" t="s">
        <v>5815</v>
      </c>
    </row>
    <row r="2927" spans="1:2" ht="135" x14ac:dyDescent="0.3">
      <c r="A2927" s="11" t="s">
        <v>5816</v>
      </c>
      <c r="B2927" s="13" t="s">
        <v>5817</v>
      </c>
    </row>
    <row r="2928" spans="1:2" ht="135" x14ac:dyDescent="0.3">
      <c r="A2928" s="11" t="s">
        <v>5818</v>
      </c>
      <c r="B2928" s="13" t="s">
        <v>5819</v>
      </c>
    </row>
    <row r="2929" spans="1:2" ht="135" x14ac:dyDescent="0.3">
      <c r="A2929" s="11" t="s">
        <v>5820</v>
      </c>
      <c r="B2929" s="13" t="s">
        <v>5821</v>
      </c>
    </row>
    <row r="2930" spans="1:2" ht="135" x14ac:dyDescent="0.3">
      <c r="A2930" s="11" t="s">
        <v>5822</v>
      </c>
      <c r="B2930" s="13" t="s">
        <v>5823</v>
      </c>
    </row>
    <row r="2931" spans="1:2" ht="135" x14ac:dyDescent="0.3">
      <c r="A2931" s="11" t="s">
        <v>5824</v>
      </c>
      <c r="B2931" s="13" t="s">
        <v>5825</v>
      </c>
    </row>
    <row r="2932" spans="1:2" ht="135" x14ac:dyDescent="0.3">
      <c r="A2932" s="11" t="s">
        <v>5826</v>
      </c>
      <c r="B2932" s="13" t="s">
        <v>5827</v>
      </c>
    </row>
    <row r="2933" spans="1:2" ht="135" x14ac:dyDescent="0.3">
      <c r="A2933" s="11" t="s">
        <v>5828</v>
      </c>
      <c r="B2933" s="13" t="s">
        <v>5829</v>
      </c>
    </row>
    <row r="2934" spans="1:2" ht="135" x14ac:dyDescent="0.3">
      <c r="A2934" s="11" t="s">
        <v>5830</v>
      </c>
      <c r="B2934" s="13" t="s">
        <v>5831</v>
      </c>
    </row>
    <row r="2935" spans="1:2" ht="135" x14ac:dyDescent="0.3">
      <c r="A2935" s="11" t="s">
        <v>5832</v>
      </c>
      <c r="B2935" s="13" t="s">
        <v>5833</v>
      </c>
    </row>
    <row r="2936" spans="1:2" ht="135" x14ac:dyDescent="0.3">
      <c r="A2936" s="11" t="s">
        <v>5834</v>
      </c>
      <c r="B2936" s="13" t="s">
        <v>5835</v>
      </c>
    </row>
    <row r="2937" spans="1:2" ht="135" x14ac:dyDescent="0.3">
      <c r="A2937" s="11" t="s">
        <v>5836</v>
      </c>
      <c r="B2937" s="13" t="s">
        <v>5837</v>
      </c>
    </row>
    <row r="2938" spans="1:2" ht="135" x14ac:dyDescent="0.3">
      <c r="A2938" s="11" t="s">
        <v>5838</v>
      </c>
      <c r="B2938" s="13" t="s">
        <v>5839</v>
      </c>
    </row>
    <row r="2939" spans="1:2" ht="135" x14ac:dyDescent="0.3">
      <c r="A2939" s="11" t="s">
        <v>5840</v>
      </c>
      <c r="B2939" s="13" t="s">
        <v>5841</v>
      </c>
    </row>
    <row r="2940" spans="1:2" ht="135" x14ac:dyDescent="0.3">
      <c r="A2940" s="11" t="s">
        <v>5842</v>
      </c>
      <c r="B2940" s="13" t="s">
        <v>5843</v>
      </c>
    </row>
    <row r="2941" spans="1:2" ht="135" x14ac:dyDescent="0.3">
      <c r="A2941" s="11" t="s">
        <v>5844</v>
      </c>
      <c r="B2941" s="13" t="s">
        <v>5845</v>
      </c>
    </row>
    <row r="2942" spans="1:2" ht="135" x14ac:dyDescent="0.3">
      <c r="A2942" s="11" t="s">
        <v>5846</v>
      </c>
      <c r="B2942" s="13" t="s">
        <v>5847</v>
      </c>
    </row>
    <row r="2943" spans="1:2" ht="108" x14ac:dyDescent="0.3">
      <c r="A2943" s="11" t="s">
        <v>5848</v>
      </c>
      <c r="B2943" s="13" t="s">
        <v>5849</v>
      </c>
    </row>
    <row r="2944" spans="1:2" ht="108" x14ac:dyDescent="0.3">
      <c r="A2944" s="11" t="s">
        <v>5850</v>
      </c>
      <c r="B2944" s="13" t="s">
        <v>5851</v>
      </c>
    </row>
    <row r="2945" spans="1:2" ht="108" x14ac:dyDescent="0.3">
      <c r="A2945" s="11" t="s">
        <v>5852</v>
      </c>
      <c r="B2945" s="13" t="s">
        <v>5853</v>
      </c>
    </row>
    <row r="2946" spans="1:2" ht="108" x14ac:dyDescent="0.3">
      <c r="A2946" s="11" t="s">
        <v>5854</v>
      </c>
      <c r="B2946" s="13" t="s">
        <v>5855</v>
      </c>
    </row>
    <row r="2947" spans="1:2" ht="108" x14ac:dyDescent="0.3">
      <c r="A2947" s="11" t="s">
        <v>5856</v>
      </c>
      <c r="B2947" s="13" t="s">
        <v>5857</v>
      </c>
    </row>
    <row r="2948" spans="1:2" ht="108" x14ac:dyDescent="0.3">
      <c r="A2948" s="11" t="s">
        <v>5858</v>
      </c>
      <c r="B2948" s="13" t="s">
        <v>5859</v>
      </c>
    </row>
    <row r="2949" spans="1:2" ht="108" x14ac:dyDescent="0.3">
      <c r="A2949" s="11" t="s">
        <v>5860</v>
      </c>
      <c r="B2949" s="13" t="s">
        <v>5861</v>
      </c>
    </row>
    <row r="2950" spans="1:2" ht="108" x14ac:dyDescent="0.3">
      <c r="A2950" s="11" t="s">
        <v>5862</v>
      </c>
      <c r="B2950" s="13" t="s">
        <v>5863</v>
      </c>
    </row>
    <row r="2951" spans="1:2" ht="108" x14ac:dyDescent="0.3">
      <c r="A2951" s="11" t="s">
        <v>5864</v>
      </c>
      <c r="B2951" s="13" t="s">
        <v>5865</v>
      </c>
    </row>
    <row r="2952" spans="1:2" ht="108" x14ac:dyDescent="0.3">
      <c r="A2952" s="11" t="s">
        <v>5866</v>
      </c>
      <c r="B2952" s="13" t="s">
        <v>5867</v>
      </c>
    </row>
    <row r="2953" spans="1:2" ht="108" x14ac:dyDescent="0.3">
      <c r="A2953" s="11" t="s">
        <v>5868</v>
      </c>
      <c r="B2953" s="13" t="s">
        <v>5869</v>
      </c>
    </row>
    <row r="2954" spans="1:2" ht="108" x14ac:dyDescent="0.3">
      <c r="A2954" s="11" t="s">
        <v>5870</v>
      </c>
      <c r="B2954" s="13" t="s">
        <v>5871</v>
      </c>
    </row>
    <row r="2955" spans="1:2" ht="108" x14ac:dyDescent="0.3">
      <c r="A2955" s="11" t="s">
        <v>5872</v>
      </c>
      <c r="B2955" s="13" t="s">
        <v>5873</v>
      </c>
    </row>
    <row r="2956" spans="1:2" ht="108" x14ac:dyDescent="0.3">
      <c r="A2956" s="11" t="s">
        <v>5874</v>
      </c>
      <c r="B2956" s="13" t="s">
        <v>5875</v>
      </c>
    </row>
    <row r="2957" spans="1:2" ht="108" x14ac:dyDescent="0.3">
      <c r="A2957" s="11" t="s">
        <v>5876</v>
      </c>
      <c r="B2957" s="13" t="s">
        <v>5877</v>
      </c>
    </row>
    <row r="2958" spans="1:2" ht="108" x14ac:dyDescent="0.3">
      <c r="A2958" s="11" t="s">
        <v>5878</v>
      </c>
      <c r="B2958" s="13" t="s">
        <v>5879</v>
      </c>
    </row>
    <row r="2959" spans="1:2" ht="108" x14ac:dyDescent="0.3">
      <c r="A2959" s="11" t="s">
        <v>5880</v>
      </c>
      <c r="B2959" s="13" t="s">
        <v>5881</v>
      </c>
    </row>
    <row r="2960" spans="1:2" ht="121.5" x14ac:dyDescent="0.3">
      <c r="A2960" s="11" t="s">
        <v>5882</v>
      </c>
      <c r="B2960" s="13" t="s">
        <v>5883</v>
      </c>
    </row>
    <row r="2961" spans="1:2" ht="121.5" x14ac:dyDescent="0.3">
      <c r="A2961" s="11" t="s">
        <v>5884</v>
      </c>
      <c r="B2961" s="13" t="s">
        <v>5885</v>
      </c>
    </row>
    <row r="2962" spans="1:2" ht="135" x14ac:dyDescent="0.3">
      <c r="A2962" s="11" t="s">
        <v>5886</v>
      </c>
      <c r="B2962" s="13" t="s">
        <v>5887</v>
      </c>
    </row>
    <row r="2963" spans="1:2" ht="121.5" x14ac:dyDescent="0.3">
      <c r="A2963" s="11" t="s">
        <v>5888</v>
      </c>
      <c r="B2963" s="13" t="s">
        <v>5889</v>
      </c>
    </row>
    <row r="2964" spans="1:2" ht="121.5" x14ac:dyDescent="0.3">
      <c r="A2964" s="11" t="s">
        <v>5890</v>
      </c>
      <c r="B2964" s="13" t="s">
        <v>5891</v>
      </c>
    </row>
    <row r="2965" spans="1:2" ht="121.5" x14ac:dyDescent="0.3">
      <c r="A2965" s="11" t="s">
        <v>5892</v>
      </c>
      <c r="B2965" s="13" t="s">
        <v>5893</v>
      </c>
    </row>
    <row r="2966" spans="1:2" ht="121.5" x14ac:dyDescent="0.3">
      <c r="A2966" s="11" t="s">
        <v>5894</v>
      </c>
      <c r="B2966" s="13" t="s">
        <v>5895</v>
      </c>
    </row>
    <row r="2967" spans="1:2" ht="108" x14ac:dyDescent="0.3">
      <c r="A2967" s="11" t="s">
        <v>5896</v>
      </c>
      <c r="B2967" s="13" t="s">
        <v>5897</v>
      </c>
    </row>
    <row r="2968" spans="1:2" ht="108" x14ac:dyDescent="0.3">
      <c r="A2968" s="11" t="s">
        <v>5898</v>
      </c>
      <c r="B2968" s="13" t="s">
        <v>5899</v>
      </c>
    </row>
    <row r="2969" spans="1:2" ht="121.5" x14ac:dyDescent="0.3">
      <c r="A2969" s="11" t="s">
        <v>5900</v>
      </c>
      <c r="B2969" s="13" t="s">
        <v>5901</v>
      </c>
    </row>
    <row r="2970" spans="1:2" ht="121.5" x14ac:dyDescent="0.3">
      <c r="A2970" s="11" t="s">
        <v>5902</v>
      </c>
      <c r="B2970" s="13" t="s">
        <v>5903</v>
      </c>
    </row>
    <row r="2971" spans="1:2" ht="121.5" x14ac:dyDescent="0.3">
      <c r="A2971" s="11" t="s">
        <v>5904</v>
      </c>
      <c r="B2971" s="13" t="s">
        <v>5905</v>
      </c>
    </row>
    <row r="2972" spans="1:2" ht="121.5" x14ac:dyDescent="0.3">
      <c r="A2972" s="11" t="s">
        <v>5906</v>
      </c>
      <c r="B2972" s="13" t="s">
        <v>5907</v>
      </c>
    </row>
    <row r="2973" spans="1:2" ht="121.5" x14ac:dyDescent="0.3">
      <c r="A2973" s="11" t="s">
        <v>5908</v>
      </c>
      <c r="B2973" s="13" t="s">
        <v>5909</v>
      </c>
    </row>
    <row r="2974" spans="1:2" ht="108" x14ac:dyDescent="0.3">
      <c r="A2974" s="11" t="s">
        <v>5910</v>
      </c>
      <c r="B2974" s="13" t="s">
        <v>5911</v>
      </c>
    </row>
    <row r="2975" spans="1:2" ht="108" x14ac:dyDescent="0.3">
      <c r="A2975" s="11" t="s">
        <v>5912</v>
      </c>
      <c r="B2975" s="13" t="s">
        <v>5913</v>
      </c>
    </row>
    <row r="2976" spans="1:2" ht="108" x14ac:dyDescent="0.3">
      <c r="A2976" s="11" t="s">
        <v>5914</v>
      </c>
      <c r="B2976" s="13" t="s">
        <v>5915</v>
      </c>
    </row>
    <row r="2977" spans="1:2" ht="108" x14ac:dyDescent="0.3">
      <c r="A2977" s="11" t="s">
        <v>5916</v>
      </c>
      <c r="B2977" s="13" t="s">
        <v>5917</v>
      </c>
    </row>
    <row r="2978" spans="1:2" ht="108" x14ac:dyDescent="0.3">
      <c r="A2978" s="11" t="s">
        <v>5918</v>
      </c>
      <c r="B2978" s="13" t="s">
        <v>5919</v>
      </c>
    </row>
    <row r="2979" spans="1:2" ht="121.5" x14ac:dyDescent="0.3">
      <c r="A2979" s="11" t="s">
        <v>5920</v>
      </c>
      <c r="B2979" s="13" t="s">
        <v>5921</v>
      </c>
    </row>
    <row r="2980" spans="1:2" ht="108" x14ac:dyDescent="0.3">
      <c r="A2980" s="11" t="s">
        <v>5922</v>
      </c>
      <c r="B2980" s="13" t="s">
        <v>5923</v>
      </c>
    </row>
    <row r="2981" spans="1:2" ht="108" x14ac:dyDescent="0.3">
      <c r="A2981" s="11" t="s">
        <v>5924</v>
      </c>
      <c r="B2981" s="13" t="s">
        <v>5925</v>
      </c>
    </row>
    <row r="2982" spans="1:2" ht="108" x14ac:dyDescent="0.3">
      <c r="A2982" s="11" t="s">
        <v>5926</v>
      </c>
      <c r="B2982" s="13" t="s">
        <v>5927</v>
      </c>
    </row>
    <row r="2983" spans="1:2" ht="108" x14ac:dyDescent="0.3">
      <c r="A2983" s="11" t="s">
        <v>5928</v>
      </c>
      <c r="B2983" s="13" t="s">
        <v>5929</v>
      </c>
    </row>
    <row r="2984" spans="1:2" ht="108" x14ac:dyDescent="0.3">
      <c r="A2984" s="11" t="s">
        <v>5930</v>
      </c>
      <c r="B2984" s="13" t="s">
        <v>5931</v>
      </c>
    </row>
    <row r="2985" spans="1:2" ht="108" x14ac:dyDescent="0.3">
      <c r="A2985" s="11" t="s">
        <v>5932</v>
      </c>
      <c r="B2985" s="13" t="s">
        <v>5933</v>
      </c>
    </row>
    <row r="2986" spans="1:2" ht="108" x14ac:dyDescent="0.3">
      <c r="A2986" s="11" t="s">
        <v>5934</v>
      </c>
      <c r="B2986" s="13" t="s">
        <v>5935</v>
      </c>
    </row>
    <row r="2987" spans="1:2" ht="108" x14ac:dyDescent="0.3">
      <c r="A2987" s="11" t="s">
        <v>5936</v>
      </c>
      <c r="B2987" s="13" t="s">
        <v>5937</v>
      </c>
    </row>
    <row r="2988" spans="1:2" ht="108" x14ac:dyDescent="0.3">
      <c r="A2988" s="11" t="s">
        <v>5938</v>
      </c>
      <c r="B2988" s="13" t="s">
        <v>5939</v>
      </c>
    </row>
    <row r="2989" spans="1:2" ht="108" x14ac:dyDescent="0.3">
      <c r="A2989" s="11" t="s">
        <v>5940</v>
      </c>
      <c r="B2989" s="13" t="s">
        <v>5941</v>
      </c>
    </row>
    <row r="2990" spans="1:2" ht="108" x14ac:dyDescent="0.3">
      <c r="A2990" s="11" t="s">
        <v>5942</v>
      </c>
      <c r="B2990" s="13" t="s">
        <v>5943</v>
      </c>
    </row>
    <row r="2991" spans="1:2" ht="108" x14ac:dyDescent="0.3">
      <c r="A2991" s="11" t="s">
        <v>5944</v>
      </c>
      <c r="B2991" s="13" t="s">
        <v>5945</v>
      </c>
    </row>
    <row r="2992" spans="1:2" ht="108" x14ac:dyDescent="0.3">
      <c r="A2992" s="11" t="s">
        <v>5946</v>
      </c>
      <c r="B2992" s="13" t="s">
        <v>5947</v>
      </c>
    </row>
    <row r="2993" spans="1:2" ht="108" x14ac:dyDescent="0.3">
      <c r="A2993" s="11" t="s">
        <v>5948</v>
      </c>
      <c r="B2993" s="13" t="s">
        <v>5949</v>
      </c>
    </row>
    <row r="2994" spans="1:2" ht="108" x14ac:dyDescent="0.3">
      <c r="A2994" s="11" t="s">
        <v>5950</v>
      </c>
      <c r="B2994" s="13" t="s">
        <v>5951</v>
      </c>
    </row>
    <row r="2995" spans="1:2" ht="108" x14ac:dyDescent="0.3">
      <c r="A2995" s="11" t="s">
        <v>5952</v>
      </c>
      <c r="B2995" s="13" t="s">
        <v>5953</v>
      </c>
    </row>
    <row r="2996" spans="1:2" ht="108" x14ac:dyDescent="0.3">
      <c r="A2996" s="11" t="s">
        <v>5954</v>
      </c>
      <c r="B2996" s="13" t="s">
        <v>5955</v>
      </c>
    </row>
    <row r="2997" spans="1:2" ht="108" x14ac:dyDescent="0.3">
      <c r="A2997" s="11" t="s">
        <v>5956</v>
      </c>
      <c r="B2997" s="13" t="s">
        <v>5957</v>
      </c>
    </row>
    <row r="2998" spans="1:2" ht="108" x14ac:dyDescent="0.3">
      <c r="A2998" s="11" t="s">
        <v>5958</v>
      </c>
      <c r="B2998" s="13" t="s">
        <v>5959</v>
      </c>
    </row>
    <row r="2999" spans="1:2" ht="108" x14ac:dyDescent="0.3">
      <c r="A2999" s="11" t="s">
        <v>5960</v>
      </c>
      <c r="B2999" s="13" t="s">
        <v>5961</v>
      </c>
    </row>
    <row r="3000" spans="1:2" ht="108" x14ac:dyDescent="0.3">
      <c r="A3000" s="11" t="s">
        <v>5962</v>
      </c>
      <c r="B3000" s="13" t="s">
        <v>5963</v>
      </c>
    </row>
    <row r="3001" spans="1:2" ht="108" x14ac:dyDescent="0.3">
      <c r="A3001" s="11" t="s">
        <v>5964</v>
      </c>
      <c r="B3001" s="13" t="s">
        <v>5965</v>
      </c>
    </row>
    <row r="3002" spans="1:2" ht="108" x14ac:dyDescent="0.3">
      <c r="A3002" s="11" t="s">
        <v>5966</v>
      </c>
      <c r="B3002" s="13" t="s">
        <v>5967</v>
      </c>
    </row>
    <row r="3003" spans="1:2" ht="108" x14ac:dyDescent="0.3">
      <c r="A3003" s="11" t="s">
        <v>5968</v>
      </c>
      <c r="B3003" s="13" t="s">
        <v>5969</v>
      </c>
    </row>
    <row r="3004" spans="1:2" ht="108" x14ac:dyDescent="0.3">
      <c r="A3004" s="11" t="s">
        <v>5970</v>
      </c>
      <c r="B3004" s="13" t="s">
        <v>5971</v>
      </c>
    </row>
    <row r="3005" spans="1:2" ht="108" x14ac:dyDescent="0.3">
      <c r="A3005" s="11" t="s">
        <v>5972</v>
      </c>
      <c r="B3005" s="13" t="s">
        <v>5973</v>
      </c>
    </row>
    <row r="3006" spans="1:2" ht="108" x14ac:dyDescent="0.3">
      <c r="A3006" s="11" t="s">
        <v>5974</v>
      </c>
      <c r="B3006" s="13" t="s">
        <v>5975</v>
      </c>
    </row>
    <row r="3007" spans="1:2" ht="108" x14ac:dyDescent="0.3">
      <c r="A3007" s="11" t="s">
        <v>5976</v>
      </c>
      <c r="B3007" s="13" t="s">
        <v>5977</v>
      </c>
    </row>
    <row r="3008" spans="1:2" ht="108" x14ac:dyDescent="0.3">
      <c r="A3008" s="11" t="s">
        <v>5978</v>
      </c>
      <c r="B3008" s="13" t="s">
        <v>5979</v>
      </c>
    </row>
    <row r="3009" spans="1:2" ht="108" x14ac:dyDescent="0.3">
      <c r="A3009" s="11" t="s">
        <v>5980</v>
      </c>
      <c r="B3009" s="13" t="s">
        <v>5981</v>
      </c>
    </row>
    <row r="3010" spans="1:2" ht="108" x14ac:dyDescent="0.3">
      <c r="A3010" s="11" t="s">
        <v>5982</v>
      </c>
      <c r="B3010" s="13" t="s">
        <v>5983</v>
      </c>
    </row>
    <row r="3011" spans="1:2" ht="108" x14ac:dyDescent="0.3">
      <c r="A3011" s="11" t="s">
        <v>5984</v>
      </c>
      <c r="B3011" s="13" t="s">
        <v>5985</v>
      </c>
    </row>
    <row r="3012" spans="1:2" ht="108" x14ac:dyDescent="0.3">
      <c r="A3012" s="11" t="s">
        <v>5986</v>
      </c>
      <c r="B3012" s="13" t="s">
        <v>5987</v>
      </c>
    </row>
    <row r="3013" spans="1:2" ht="108" x14ac:dyDescent="0.3">
      <c r="A3013" s="11" t="s">
        <v>5988</v>
      </c>
      <c r="B3013" s="13" t="s">
        <v>5989</v>
      </c>
    </row>
    <row r="3014" spans="1:2" ht="108" x14ac:dyDescent="0.3">
      <c r="A3014" s="11" t="s">
        <v>5990</v>
      </c>
      <c r="B3014" s="13" t="s">
        <v>5991</v>
      </c>
    </row>
    <row r="3015" spans="1:2" ht="108" x14ac:dyDescent="0.3">
      <c r="A3015" s="11" t="s">
        <v>5992</v>
      </c>
      <c r="B3015" s="13" t="s">
        <v>5993</v>
      </c>
    </row>
    <row r="3016" spans="1:2" ht="108" x14ac:dyDescent="0.3">
      <c r="A3016" s="11" t="s">
        <v>5994</v>
      </c>
      <c r="B3016" s="13" t="s">
        <v>5995</v>
      </c>
    </row>
    <row r="3017" spans="1:2" ht="108" x14ac:dyDescent="0.3">
      <c r="A3017" s="11" t="s">
        <v>5996</v>
      </c>
      <c r="B3017" s="13" t="s">
        <v>5997</v>
      </c>
    </row>
    <row r="3018" spans="1:2" ht="108" x14ac:dyDescent="0.3">
      <c r="A3018" s="11" t="s">
        <v>5998</v>
      </c>
      <c r="B3018" s="13" t="s">
        <v>5999</v>
      </c>
    </row>
    <row r="3019" spans="1:2" ht="108" x14ac:dyDescent="0.3">
      <c r="A3019" s="11" t="s">
        <v>6000</v>
      </c>
      <c r="B3019" s="13" t="s">
        <v>6001</v>
      </c>
    </row>
    <row r="3020" spans="1:2" ht="108" x14ac:dyDescent="0.3">
      <c r="A3020" s="11" t="s">
        <v>6002</v>
      </c>
      <c r="B3020" s="13" t="s">
        <v>6003</v>
      </c>
    </row>
    <row r="3021" spans="1:2" ht="108" x14ac:dyDescent="0.3">
      <c r="A3021" s="11" t="s">
        <v>6004</v>
      </c>
      <c r="B3021" s="13" t="s">
        <v>6005</v>
      </c>
    </row>
    <row r="3022" spans="1:2" ht="108" x14ac:dyDescent="0.3">
      <c r="A3022" s="11" t="s">
        <v>6006</v>
      </c>
      <c r="B3022" s="13" t="s">
        <v>6007</v>
      </c>
    </row>
    <row r="3023" spans="1:2" ht="108" x14ac:dyDescent="0.3">
      <c r="A3023" s="11" t="s">
        <v>6008</v>
      </c>
      <c r="B3023" s="13" t="s">
        <v>6009</v>
      </c>
    </row>
    <row r="3024" spans="1:2" ht="108" x14ac:dyDescent="0.3">
      <c r="A3024" s="11" t="s">
        <v>6010</v>
      </c>
      <c r="B3024" s="13" t="s">
        <v>6011</v>
      </c>
    </row>
    <row r="3025" spans="1:2" ht="108" x14ac:dyDescent="0.3">
      <c r="A3025" s="11" t="s">
        <v>6012</v>
      </c>
      <c r="B3025" s="13" t="s">
        <v>6013</v>
      </c>
    </row>
    <row r="3026" spans="1:2" ht="121.5" x14ac:dyDescent="0.3">
      <c r="A3026" s="11" t="s">
        <v>6014</v>
      </c>
      <c r="B3026" s="13" t="s">
        <v>6015</v>
      </c>
    </row>
    <row r="3027" spans="1:2" ht="121.5" x14ac:dyDescent="0.3">
      <c r="A3027" s="11" t="s">
        <v>6016</v>
      </c>
      <c r="B3027" s="13" t="s">
        <v>6017</v>
      </c>
    </row>
    <row r="3028" spans="1:2" ht="121.5" x14ac:dyDescent="0.3">
      <c r="A3028" s="11" t="s">
        <v>6018</v>
      </c>
      <c r="B3028" s="13" t="s">
        <v>6019</v>
      </c>
    </row>
    <row r="3029" spans="1:2" ht="121.5" x14ac:dyDescent="0.3">
      <c r="A3029" s="11" t="s">
        <v>6020</v>
      </c>
      <c r="B3029" s="13" t="s">
        <v>6021</v>
      </c>
    </row>
    <row r="3030" spans="1:2" ht="108" x14ac:dyDescent="0.3">
      <c r="A3030" s="11" t="s">
        <v>6022</v>
      </c>
      <c r="B3030" s="13" t="s">
        <v>6023</v>
      </c>
    </row>
    <row r="3031" spans="1:2" ht="108" x14ac:dyDescent="0.3">
      <c r="A3031" s="11" t="s">
        <v>6024</v>
      </c>
      <c r="B3031" s="13" t="s">
        <v>6025</v>
      </c>
    </row>
    <row r="3032" spans="1:2" ht="108" x14ac:dyDescent="0.3">
      <c r="A3032" s="11" t="s">
        <v>6026</v>
      </c>
      <c r="B3032" s="13" t="s">
        <v>6027</v>
      </c>
    </row>
    <row r="3033" spans="1:2" ht="108" x14ac:dyDescent="0.3">
      <c r="A3033" s="11" t="s">
        <v>6028</v>
      </c>
      <c r="B3033" s="13" t="s">
        <v>6029</v>
      </c>
    </row>
    <row r="3034" spans="1:2" ht="108" x14ac:dyDescent="0.3">
      <c r="A3034" s="11" t="s">
        <v>6030</v>
      </c>
      <c r="B3034" s="13" t="s">
        <v>6031</v>
      </c>
    </row>
    <row r="3035" spans="1:2" ht="108" x14ac:dyDescent="0.3">
      <c r="A3035" s="11" t="s">
        <v>6032</v>
      </c>
      <c r="B3035" s="13" t="s">
        <v>6033</v>
      </c>
    </row>
    <row r="3036" spans="1:2" ht="121.5" x14ac:dyDescent="0.3">
      <c r="A3036" s="11" t="s">
        <v>6034</v>
      </c>
      <c r="B3036" s="13" t="s">
        <v>6035</v>
      </c>
    </row>
    <row r="3037" spans="1:2" ht="121.5" x14ac:dyDescent="0.3">
      <c r="A3037" s="11" t="s">
        <v>6036</v>
      </c>
      <c r="B3037" s="13" t="s">
        <v>6037</v>
      </c>
    </row>
    <row r="3038" spans="1:2" ht="108" x14ac:dyDescent="0.3">
      <c r="A3038" s="11" t="s">
        <v>6038</v>
      </c>
      <c r="B3038" s="13" t="s">
        <v>6039</v>
      </c>
    </row>
    <row r="3039" spans="1:2" ht="121.5" x14ac:dyDescent="0.3">
      <c r="A3039" s="11" t="s">
        <v>6040</v>
      </c>
      <c r="B3039" s="13" t="s">
        <v>6041</v>
      </c>
    </row>
    <row r="3040" spans="1:2" ht="121.5" x14ac:dyDescent="0.3">
      <c r="A3040" s="11" t="s">
        <v>6042</v>
      </c>
      <c r="B3040" s="13" t="s">
        <v>6043</v>
      </c>
    </row>
    <row r="3041" spans="1:2" ht="121.5" x14ac:dyDescent="0.3">
      <c r="A3041" s="11" t="s">
        <v>6044</v>
      </c>
      <c r="B3041" s="13" t="s">
        <v>6045</v>
      </c>
    </row>
    <row r="3042" spans="1:2" ht="121.5" x14ac:dyDescent="0.3">
      <c r="A3042" s="11" t="s">
        <v>6046</v>
      </c>
      <c r="B3042" s="13" t="s">
        <v>6047</v>
      </c>
    </row>
    <row r="3043" spans="1:2" ht="108" x14ac:dyDescent="0.3">
      <c r="A3043" s="11" t="s">
        <v>6048</v>
      </c>
      <c r="B3043" s="13" t="s">
        <v>6049</v>
      </c>
    </row>
    <row r="3044" spans="1:2" ht="108" x14ac:dyDescent="0.3">
      <c r="A3044" s="11" t="s">
        <v>6050</v>
      </c>
      <c r="B3044" s="13" t="s">
        <v>6051</v>
      </c>
    </row>
    <row r="3045" spans="1:2" ht="108" x14ac:dyDescent="0.3">
      <c r="A3045" s="11" t="s">
        <v>6052</v>
      </c>
      <c r="B3045" s="13" t="s">
        <v>6053</v>
      </c>
    </row>
    <row r="3046" spans="1:2" ht="121.5" x14ac:dyDescent="0.3">
      <c r="A3046" s="11" t="s">
        <v>6054</v>
      </c>
      <c r="B3046" s="13" t="s">
        <v>6055</v>
      </c>
    </row>
    <row r="3047" spans="1:2" ht="121.5" x14ac:dyDescent="0.3">
      <c r="A3047" s="11" t="s">
        <v>6056</v>
      </c>
      <c r="B3047" s="13" t="s">
        <v>6057</v>
      </c>
    </row>
    <row r="3048" spans="1:2" ht="108" x14ac:dyDescent="0.3">
      <c r="A3048" s="11" t="s">
        <v>6058</v>
      </c>
      <c r="B3048" s="13" t="s">
        <v>6059</v>
      </c>
    </row>
    <row r="3049" spans="1:2" ht="121.5" x14ac:dyDescent="0.3">
      <c r="A3049" s="11" t="s">
        <v>6060</v>
      </c>
      <c r="B3049" s="13" t="s">
        <v>6061</v>
      </c>
    </row>
    <row r="3050" spans="1:2" ht="108" x14ac:dyDescent="0.3">
      <c r="A3050" s="11" t="s">
        <v>6062</v>
      </c>
      <c r="B3050" s="13" t="s">
        <v>6063</v>
      </c>
    </row>
    <row r="3051" spans="1:2" ht="121.5" x14ac:dyDescent="0.3">
      <c r="A3051" s="11" t="s">
        <v>6064</v>
      </c>
      <c r="B3051" s="13" t="s">
        <v>6065</v>
      </c>
    </row>
    <row r="3052" spans="1:2" ht="108" x14ac:dyDescent="0.3">
      <c r="A3052" s="11" t="s">
        <v>6066</v>
      </c>
      <c r="B3052" s="13" t="s">
        <v>6067</v>
      </c>
    </row>
    <row r="3053" spans="1:2" ht="121.5" x14ac:dyDescent="0.3">
      <c r="A3053" s="11" t="s">
        <v>6068</v>
      </c>
      <c r="B3053" s="13" t="s">
        <v>6069</v>
      </c>
    </row>
    <row r="3054" spans="1:2" ht="108" x14ac:dyDescent="0.3">
      <c r="A3054" s="11" t="s">
        <v>6070</v>
      </c>
      <c r="B3054" s="13" t="s">
        <v>6071</v>
      </c>
    </row>
    <row r="3055" spans="1:2" ht="121.5" x14ac:dyDescent="0.3">
      <c r="A3055" s="11" t="s">
        <v>6072</v>
      </c>
      <c r="B3055" s="13" t="s">
        <v>6073</v>
      </c>
    </row>
    <row r="3056" spans="1:2" ht="121.5" x14ac:dyDescent="0.3">
      <c r="A3056" s="11" t="s">
        <v>6074</v>
      </c>
      <c r="B3056" s="13" t="s">
        <v>6075</v>
      </c>
    </row>
    <row r="3057" spans="1:2" ht="121.5" x14ac:dyDescent="0.3">
      <c r="A3057" s="11" t="s">
        <v>6076</v>
      </c>
      <c r="B3057" s="13" t="s">
        <v>6077</v>
      </c>
    </row>
    <row r="3058" spans="1:2" ht="121.5" x14ac:dyDescent="0.3">
      <c r="A3058" s="11" t="s">
        <v>6078</v>
      </c>
      <c r="B3058" s="13" t="s">
        <v>6079</v>
      </c>
    </row>
    <row r="3059" spans="1:2" ht="121.5" x14ac:dyDescent="0.3">
      <c r="A3059" s="11" t="s">
        <v>6080</v>
      </c>
      <c r="B3059" s="13" t="s">
        <v>6081</v>
      </c>
    </row>
    <row r="3060" spans="1:2" ht="108" x14ac:dyDescent="0.3">
      <c r="A3060" s="11" t="s">
        <v>6082</v>
      </c>
      <c r="B3060" s="13" t="s">
        <v>6083</v>
      </c>
    </row>
    <row r="3061" spans="1:2" ht="121.5" x14ac:dyDescent="0.3">
      <c r="A3061" s="11" t="s">
        <v>6084</v>
      </c>
      <c r="B3061" s="13" t="s">
        <v>6085</v>
      </c>
    </row>
    <row r="3062" spans="1:2" ht="108" x14ac:dyDescent="0.3">
      <c r="A3062" s="11" t="s">
        <v>6086</v>
      </c>
      <c r="B3062" s="13" t="s">
        <v>6087</v>
      </c>
    </row>
    <row r="3063" spans="1:2" ht="108" x14ac:dyDescent="0.3">
      <c r="A3063" s="11" t="s">
        <v>6088</v>
      </c>
      <c r="B3063" s="13" t="s">
        <v>6089</v>
      </c>
    </row>
    <row r="3064" spans="1:2" ht="108" x14ac:dyDescent="0.3">
      <c r="A3064" s="11" t="s">
        <v>6090</v>
      </c>
      <c r="B3064" s="13" t="s">
        <v>6091</v>
      </c>
    </row>
    <row r="3065" spans="1:2" ht="121.5" x14ac:dyDescent="0.3">
      <c r="A3065" s="11" t="s">
        <v>6092</v>
      </c>
      <c r="B3065" s="13" t="s">
        <v>6093</v>
      </c>
    </row>
    <row r="3066" spans="1:2" ht="121.5" x14ac:dyDescent="0.3">
      <c r="A3066" s="11" t="s">
        <v>6094</v>
      </c>
      <c r="B3066" s="13" t="s">
        <v>6095</v>
      </c>
    </row>
    <row r="3067" spans="1:2" ht="121.5" x14ac:dyDescent="0.3">
      <c r="A3067" s="11" t="s">
        <v>6096</v>
      </c>
      <c r="B3067" s="13" t="s">
        <v>6097</v>
      </c>
    </row>
    <row r="3068" spans="1:2" ht="121.5" x14ac:dyDescent="0.3">
      <c r="A3068" s="11" t="s">
        <v>6098</v>
      </c>
      <c r="B3068" s="13" t="s">
        <v>6099</v>
      </c>
    </row>
    <row r="3069" spans="1:2" ht="121.5" x14ac:dyDescent="0.3">
      <c r="A3069" s="11" t="s">
        <v>6100</v>
      </c>
      <c r="B3069" s="13" t="s">
        <v>6101</v>
      </c>
    </row>
    <row r="3070" spans="1:2" ht="121.5" x14ac:dyDescent="0.3">
      <c r="A3070" s="11" t="s">
        <v>6102</v>
      </c>
      <c r="B3070" s="13" t="s">
        <v>6103</v>
      </c>
    </row>
    <row r="3071" spans="1:2" ht="121.5" x14ac:dyDescent="0.3">
      <c r="A3071" s="11" t="s">
        <v>6104</v>
      </c>
      <c r="B3071" s="13" t="s">
        <v>6105</v>
      </c>
    </row>
    <row r="3072" spans="1:2" ht="108" x14ac:dyDescent="0.3">
      <c r="A3072" s="11" t="s">
        <v>6106</v>
      </c>
      <c r="B3072" s="13" t="s">
        <v>6107</v>
      </c>
    </row>
    <row r="3073" spans="1:2" ht="108" x14ac:dyDescent="0.3">
      <c r="A3073" s="11" t="s">
        <v>6108</v>
      </c>
      <c r="B3073" s="13" t="s">
        <v>6109</v>
      </c>
    </row>
    <row r="3074" spans="1:2" ht="108" x14ac:dyDescent="0.3">
      <c r="A3074" s="11" t="s">
        <v>6110</v>
      </c>
      <c r="B3074" s="13" t="s">
        <v>6111</v>
      </c>
    </row>
    <row r="3075" spans="1:2" ht="108" x14ac:dyDescent="0.3">
      <c r="A3075" s="11" t="s">
        <v>6112</v>
      </c>
      <c r="B3075" s="13" t="s">
        <v>6113</v>
      </c>
    </row>
    <row r="3076" spans="1:2" ht="108" x14ac:dyDescent="0.3">
      <c r="A3076" s="11" t="s">
        <v>6114</v>
      </c>
      <c r="B3076" s="13" t="s">
        <v>6115</v>
      </c>
    </row>
    <row r="3077" spans="1:2" ht="108" x14ac:dyDescent="0.3">
      <c r="A3077" s="11" t="s">
        <v>6116</v>
      </c>
      <c r="B3077" s="13" t="s">
        <v>6117</v>
      </c>
    </row>
    <row r="3078" spans="1:2" ht="108" x14ac:dyDescent="0.3">
      <c r="A3078" s="11" t="s">
        <v>6118</v>
      </c>
      <c r="B3078" s="13" t="s">
        <v>6119</v>
      </c>
    </row>
    <row r="3079" spans="1:2" ht="108" x14ac:dyDescent="0.3">
      <c r="A3079" s="11" t="s">
        <v>6120</v>
      </c>
      <c r="B3079" s="13" t="s">
        <v>6121</v>
      </c>
    </row>
    <row r="3080" spans="1:2" ht="108" x14ac:dyDescent="0.3">
      <c r="A3080" s="11" t="s">
        <v>6122</v>
      </c>
      <c r="B3080" s="13" t="s">
        <v>6123</v>
      </c>
    </row>
    <row r="3081" spans="1:2" ht="108" x14ac:dyDescent="0.3">
      <c r="A3081" s="11" t="s">
        <v>6124</v>
      </c>
      <c r="B3081" s="13" t="s">
        <v>6125</v>
      </c>
    </row>
    <row r="3082" spans="1:2" ht="108" x14ac:dyDescent="0.3">
      <c r="A3082" s="11" t="s">
        <v>6126</v>
      </c>
      <c r="B3082" s="13" t="s">
        <v>6127</v>
      </c>
    </row>
    <row r="3083" spans="1:2" ht="108" x14ac:dyDescent="0.3">
      <c r="A3083" s="11" t="s">
        <v>6128</v>
      </c>
      <c r="B3083" s="13" t="s">
        <v>6129</v>
      </c>
    </row>
    <row r="3084" spans="1:2" ht="108" x14ac:dyDescent="0.3">
      <c r="A3084" s="11" t="s">
        <v>6130</v>
      </c>
      <c r="B3084" s="13" t="s">
        <v>6131</v>
      </c>
    </row>
    <row r="3085" spans="1:2" ht="108" x14ac:dyDescent="0.3">
      <c r="A3085" s="11" t="s">
        <v>6132</v>
      </c>
      <c r="B3085" s="13" t="s">
        <v>6133</v>
      </c>
    </row>
    <row r="3086" spans="1:2" ht="108" x14ac:dyDescent="0.3">
      <c r="A3086" s="11" t="s">
        <v>6134</v>
      </c>
      <c r="B3086" s="13" t="s">
        <v>6135</v>
      </c>
    </row>
    <row r="3087" spans="1:2" ht="108" x14ac:dyDescent="0.3">
      <c r="A3087" s="11" t="s">
        <v>6136</v>
      </c>
      <c r="B3087" s="13" t="s">
        <v>6137</v>
      </c>
    </row>
    <row r="3088" spans="1:2" ht="108" x14ac:dyDescent="0.3">
      <c r="A3088" s="11" t="s">
        <v>6138</v>
      </c>
      <c r="B3088" s="13" t="s">
        <v>6139</v>
      </c>
    </row>
    <row r="3089" spans="1:2" ht="108" x14ac:dyDescent="0.3">
      <c r="A3089" s="11" t="s">
        <v>6140</v>
      </c>
      <c r="B3089" s="13" t="s">
        <v>6141</v>
      </c>
    </row>
    <row r="3090" spans="1:2" ht="108" x14ac:dyDescent="0.3">
      <c r="A3090" s="11" t="s">
        <v>6142</v>
      </c>
      <c r="B3090" s="13" t="s">
        <v>6143</v>
      </c>
    </row>
    <row r="3091" spans="1:2" ht="121.5" x14ac:dyDescent="0.3">
      <c r="A3091" s="11" t="s">
        <v>6144</v>
      </c>
      <c r="B3091" s="13" t="s">
        <v>6145</v>
      </c>
    </row>
    <row r="3092" spans="1:2" ht="121.5" x14ac:dyDescent="0.3">
      <c r="A3092" s="11" t="s">
        <v>6146</v>
      </c>
      <c r="B3092" s="13" t="s">
        <v>6147</v>
      </c>
    </row>
    <row r="3093" spans="1:2" ht="121.5" x14ac:dyDescent="0.3">
      <c r="A3093" s="11" t="s">
        <v>6148</v>
      </c>
      <c r="B3093" s="13" t="s">
        <v>6149</v>
      </c>
    </row>
    <row r="3094" spans="1:2" ht="121.5" x14ac:dyDescent="0.3">
      <c r="A3094" s="11" t="s">
        <v>6150</v>
      </c>
      <c r="B3094" s="13" t="s">
        <v>6151</v>
      </c>
    </row>
    <row r="3095" spans="1:2" ht="121.5" x14ac:dyDescent="0.3">
      <c r="A3095" s="11" t="s">
        <v>6152</v>
      </c>
      <c r="B3095" s="13" t="s">
        <v>6153</v>
      </c>
    </row>
    <row r="3096" spans="1:2" ht="121.5" x14ac:dyDescent="0.3">
      <c r="A3096" s="11" t="s">
        <v>6154</v>
      </c>
      <c r="B3096" s="13" t="s">
        <v>6155</v>
      </c>
    </row>
    <row r="3097" spans="1:2" ht="121.5" x14ac:dyDescent="0.3">
      <c r="A3097" s="11" t="s">
        <v>6156</v>
      </c>
      <c r="B3097" s="13" t="s">
        <v>6157</v>
      </c>
    </row>
    <row r="3098" spans="1:2" ht="121.5" x14ac:dyDescent="0.3">
      <c r="A3098" s="11" t="s">
        <v>6158</v>
      </c>
      <c r="B3098" s="13" t="s">
        <v>6159</v>
      </c>
    </row>
    <row r="3099" spans="1:2" ht="135" x14ac:dyDescent="0.3">
      <c r="A3099" s="11" t="s">
        <v>6160</v>
      </c>
      <c r="B3099" s="13" t="s">
        <v>6161</v>
      </c>
    </row>
    <row r="3100" spans="1:2" ht="135" x14ac:dyDescent="0.3">
      <c r="A3100" s="11" t="s">
        <v>6162</v>
      </c>
      <c r="B3100" s="13" t="s">
        <v>6163</v>
      </c>
    </row>
    <row r="3101" spans="1:2" ht="135" x14ac:dyDescent="0.3">
      <c r="A3101" s="11" t="s">
        <v>6164</v>
      </c>
      <c r="B3101" s="13" t="s">
        <v>6165</v>
      </c>
    </row>
    <row r="3102" spans="1:2" ht="121.5" x14ac:dyDescent="0.3">
      <c r="A3102" s="11" t="s">
        <v>6166</v>
      </c>
      <c r="B3102" s="13" t="s">
        <v>6167</v>
      </c>
    </row>
    <row r="3103" spans="1:2" ht="121.5" x14ac:dyDescent="0.3">
      <c r="A3103" s="11" t="s">
        <v>6168</v>
      </c>
      <c r="B3103" s="13" t="s">
        <v>6169</v>
      </c>
    </row>
    <row r="3104" spans="1:2" ht="121.5" x14ac:dyDescent="0.3">
      <c r="A3104" s="11" t="s">
        <v>6170</v>
      </c>
      <c r="B3104" s="13" t="s">
        <v>6171</v>
      </c>
    </row>
    <row r="3105" spans="1:2" ht="121.5" x14ac:dyDescent="0.3">
      <c r="A3105" s="11" t="s">
        <v>6172</v>
      </c>
      <c r="B3105" s="13" t="s">
        <v>6173</v>
      </c>
    </row>
    <row r="3106" spans="1:2" ht="121.5" x14ac:dyDescent="0.3">
      <c r="A3106" s="11" t="s">
        <v>6174</v>
      </c>
      <c r="B3106" s="13" t="s">
        <v>6175</v>
      </c>
    </row>
    <row r="3107" spans="1:2" ht="121.5" x14ac:dyDescent="0.3">
      <c r="A3107" s="11" t="s">
        <v>6176</v>
      </c>
      <c r="B3107" s="13" t="s">
        <v>6177</v>
      </c>
    </row>
    <row r="3108" spans="1:2" ht="121.5" x14ac:dyDescent="0.3">
      <c r="A3108" s="11" t="s">
        <v>6178</v>
      </c>
      <c r="B3108" s="13" t="s">
        <v>6179</v>
      </c>
    </row>
    <row r="3109" spans="1:2" ht="121.5" x14ac:dyDescent="0.3">
      <c r="A3109" s="11" t="s">
        <v>6180</v>
      </c>
      <c r="B3109" s="13" t="s">
        <v>6181</v>
      </c>
    </row>
    <row r="3110" spans="1:2" ht="121.5" x14ac:dyDescent="0.3">
      <c r="A3110" s="11" t="s">
        <v>6182</v>
      </c>
      <c r="B3110" s="13" t="s">
        <v>6183</v>
      </c>
    </row>
    <row r="3111" spans="1:2" ht="121.5" x14ac:dyDescent="0.3">
      <c r="A3111" s="11" t="s">
        <v>6184</v>
      </c>
      <c r="B3111" s="13" t="s">
        <v>6185</v>
      </c>
    </row>
    <row r="3112" spans="1:2" ht="121.5" x14ac:dyDescent="0.3">
      <c r="A3112" s="11" t="s">
        <v>6186</v>
      </c>
      <c r="B3112" s="13" t="s">
        <v>6187</v>
      </c>
    </row>
    <row r="3113" spans="1:2" ht="121.5" x14ac:dyDescent="0.3">
      <c r="A3113" s="11" t="s">
        <v>6188</v>
      </c>
      <c r="B3113" s="13" t="s">
        <v>6189</v>
      </c>
    </row>
    <row r="3114" spans="1:2" ht="121.5" x14ac:dyDescent="0.3">
      <c r="A3114" s="11" t="s">
        <v>6190</v>
      </c>
      <c r="B3114" s="13" t="s">
        <v>6191</v>
      </c>
    </row>
    <row r="3115" spans="1:2" ht="121.5" x14ac:dyDescent="0.3">
      <c r="A3115" s="11" t="s">
        <v>6192</v>
      </c>
      <c r="B3115" s="13" t="s">
        <v>6193</v>
      </c>
    </row>
    <row r="3116" spans="1:2" ht="121.5" x14ac:dyDescent="0.3">
      <c r="A3116" s="11" t="s">
        <v>6194</v>
      </c>
      <c r="B3116" s="13" t="s">
        <v>6195</v>
      </c>
    </row>
    <row r="3117" spans="1:2" ht="121.5" x14ac:dyDescent="0.3">
      <c r="A3117" s="11" t="s">
        <v>6196</v>
      </c>
      <c r="B3117" s="13" t="s">
        <v>6197</v>
      </c>
    </row>
    <row r="3118" spans="1:2" ht="121.5" x14ac:dyDescent="0.3">
      <c r="A3118" s="11" t="s">
        <v>6198</v>
      </c>
      <c r="B3118" s="13" t="s">
        <v>6199</v>
      </c>
    </row>
    <row r="3119" spans="1:2" ht="108" x14ac:dyDescent="0.3">
      <c r="A3119" s="11" t="s">
        <v>6200</v>
      </c>
      <c r="B3119" s="13" t="s">
        <v>6201</v>
      </c>
    </row>
    <row r="3120" spans="1:2" ht="108" x14ac:dyDescent="0.3">
      <c r="A3120" s="11" t="s">
        <v>6202</v>
      </c>
      <c r="B3120" s="13" t="s">
        <v>6203</v>
      </c>
    </row>
    <row r="3121" spans="1:2" ht="108" x14ac:dyDescent="0.3">
      <c r="A3121" s="11" t="s">
        <v>6204</v>
      </c>
      <c r="B3121" s="13" t="s">
        <v>6205</v>
      </c>
    </row>
    <row r="3122" spans="1:2" ht="108" x14ac:dyDescent="0.3">
      <c r="A3122" s="11" t="s">
        <v>6206</v>
      </c>
      <c r="B3122" s="13" t="s">
        <v>6207</v>
      </c>
    </row>
    <row r="3123" spans="1:2" ht="108" x14ac:dyDescent="0.3">
      <c r="A3123" s="11" t="s">
        <v>6208</v>
      </c>
      <c r="B3123" s="13" t="s">
        <v>6209</v>
      </c>
    </row>
    <row r="3124" spans="1:2" ht="108" x14ac:dyDescent="0.3">
      <c r="A3124" s="11" t="s">
        <v>6210</v>
      </c>
      <c r="B3124" s="13" t="s">
        <v>6211</v>
      </c>
    </row>
    <row r="3125" spans="1:2" ht="108" x14ac:dyDescent="0.3">
      <c r="A3125" s="11" t="s">
        <v>6212</v>
      </c>
      <c r="B3125" s="13" t="s">
        <v>6213</v>
      </c>
    </row>
    <row r="3126" spans="1:2" ht="108" x14ac:dyDescent="0.3">
      <c r="A3126" s="11" t="s">
        <v>6214</v>
      </c>
      <c r="B3126" s="13" t="s">
        <v>6215</v>
      </c>
    </row>
    <row r="3127" spans="1:2" ht="108" x14ac:dyDescent="0.3">
      <c r="A3127" s="11" t="s">
        <v>6216</v>
      </c>
      <c r="B3127" s="13" t="s">
        <v>6217</v>
      </c>
    </row>
    <row r="3128" spans="1:2" ht="108" x14ac:dyDescent="0.3">
      <c r="A3128" s="11" t="s">
        <v>6218</v>
      </c>
      <c r="B3128" s="13" t="s">
        <v>6219</v>
      </c>
    </row>
    <row r="3129" spans="1:2" ht="108" x14ac:dyDescent="0.3">
      <c r="A3129" s="11" t="s">
        <v>6220</v>
      </c>
      <c r="B3129" s="13" t="s">
        <v>6221</v>
      </c>
    </row>
    <row r="3130" spans="1:2" ht="108" x14ac:dyDescent="0.3">
      <c r="A3130" s="11" t="s">
        <v>6222</v>
      </c>
      <c r="B3130" s="13" t="s">
        <v>6223</v>
      </c>
    </row>
    <row r="3131" spans="1:2" ht="108" x14ac:dyDescent="0.3">
      <c r="A3131" s="11" t="s">
        <v>6224</v>
      </c>
      <c r="B3131" s="13" t="s">
        <v>6225</v>
      </c>
    </row>
    <row r="3132" spans="1:2" ht="108" x14ac:dyDescent="0.3">
      <c r="A3132" s="11" t="s">
        <v>6226</v>
      </c>
      <c r="B3132" s="13" t="s">
        <v>6227</v>
      </c>
    </row>
    <row r="3133" spans="1:2" ht="108" x14ac:dyDescent="0.3">
      <c r="A3133" s="11" t="s">
        <v>6228</v>
      </c>
      <c r="B3133" s="13" t="s">
        <v>6229</v>
      </c>
    </row>
    <row r="3134" spans="1:2" ht="108" x14ac:dyDescent="0.3">
      <c r="A3134" s="11" t="s">
        <v>6230</v>
      </c>
      <c r="B3134" s="13" t="s">
        <v>6231</v>
      </c>
    </row>
    <row r="3135" spans="1:2" ht="108" x14ac:dyDescent="0.3">
      <c r="A3135" s="11" t="s">
        <v>6232</v>
      </c>
      <c r="B3135" s="13" t="s">
        <v>6233</v>
      </c>
    </row>
    <row r="3136" spans="1:2" ht="108" x14ac:dyDescent="0.3">
      <c r="A3136" s="11" t="s">
        <v>6234</v>
      </c>
      <c r="B3136" s="13" t="s">
        <v>6235</v>
      </c>
    </row>
    <row r="3137" spans="1:2" ht="108" x14ac:dyDescent="0.3">
      <c r="A3137" s="11" t="s">
        <v>6236</v>
      </c>
      <c r="B3137" s="13" t="s">
        <v>6237</v>
      </c>
    </row>
    <row r="3138" spans="1:2" ht="108" x14ac:dyDescent="0.3">
      <c r="A3138" s="11" t="s">
        <v>6238</v>
      </c>
      <c r="B3138" s="13" t="s">
        <v>6239</v>
      </c>
    </row>
    <row r="3139" spans="1:2" ht="108" x14ac:dyDescent="0.3">
      <c r="A3139" s="11" t="s">
        <v>6240</v>
      </c>
      <c r="B3139" s="13" t="s">
        <v>6241</v>
      </c>
    </row>
    <row r="3140" spans="1:2" ht="108" x14ac:dyDescent="0.3">
      <c r="A3140" s="11" t="s">
        <v>6242</v>
      </c>
      <c r="B3140" s="13" t="s">
        <v>6243</v>
      </c>
    </row>
    <row r="3141" spans="1:2" ht="108" x14ac:dyDescent="0.3">
      <c r="A3141" s="11" t="s">
        <v>6244</v>
      </c>
      <c r="B3141" s="13" t="s">
        <v>6245</v>
      </c>
    </row>
    <row r="3142" spans="1:2" ht="108" x14ac:dyDescent="0.3">
      <c r="A3142" s="11" t="s">
        <v>6246</v>
      </c>
      <c r="B3142" s="13" t="s">
        <v>6247</v>
      </c>
    </row>
    <row r="3143" spans="1:2" ht="108" x14ac:dyDescent="0.3">
      <c r="A3143" s="11" t="s">
        <v>6248</v>
      </c>
      <c r="B3143" s="13" t="s">
        <v>6249</v>
      </c>
    </row>
    <row r="3144" spans="1:2" ht="108" x14ac:dyDescent="0.3">
      <c r="A3144" s="11" t="s">
        <v>6250</v>
      </c>
      <c r="B3144" s="13" t="s">
        <v>6251</v>
      </c>
    </row>
    <row r="3145" spans="1:2" ht="108" x14ac:dyDescent="0.3">
      <c r="A3145" s="11" t="s">
        <v>6252</v>
      </c>
      <c r="B3145" s="13" t="s">
        <v>6253</v>
      </c>
    </row>
    <row r="3146" spans="1:2" ht="108" x14ac:dyDescent="0.3">
      <c r="A3146" s="11" t="s">
        <v>6254</v>
      </c>
      <c r="B3146" s="13" t="s">
        <v>6255</v>
      </c>
    </row>
    <row r="3147" spans="1:2" ht="108" x14ac:dyDescent="0.3">
      <c r="A3147" s="11" t="s">
        <v>6256</v>
      </c>
      <c r="B3147" s="13" t="s">
        <v>6257</v>
      </c>
    </row>
    <row r="3148" spans="1:2" ht="108" x14ac:dyDescent="0.3">
      <c r="A3148" s="11" t="s">
        <v>6258</v>
      </c>
      <c r="B3148" s="13" t="s">
        <v>6259</v>
      </c>
    </row>
    <row r="3149" spans="1:2" ht="108" x14ac:dyDescent="0.3">
      <c r="A3149" s="11" t="s">
        <v>6260</v>
      </c>
      <c r="B3149" s="13" t="s">
        <v>6261</v>
      </c>
    </row>
    <row r="3150" spans="1:2" ht="108" x14ac:dyDescent="0.3">
      <c r="A3150" s="11" t="s">
        <v>6262</v>
      </c>
      <c r="B3150" s="13" t="s">
        <v>6263</v>
      </c>
    </row>
    <row r="3151" spans="1:2" ht="108" x14ac:dyDescent="0.3">
      <c r="A3151" s="11" t="s">
        <v>6264</v>
      </c>
      <c r="B3151" s="13" t="s">
        <v>6265</v>
      </c>
    </row>
    <row r="3152" spans="1:2" ht="108" x14ac:dyDescent="0.3">
      <c r="A3152" s="11" t="s">
        <v>6266</v>
      </c>
      <c r="B3152" s="13" t="s">
        <v>6267</v>
      </c>
    </row>
    <row r="3153" spans="1:2" ht="108" x14ac:dyDescent="0.3">
      <c r="A3153" s="11" t="s">
        <v>6268</v>
      </c>
      <c r="B3153" s="13" t="s">
        <v>6269</v>
      </c>
    </row>
    <row r="3154" spans="1:2" ht="108" x14ac:dyDescent="0.3">
      <c r="A3154" s="11" t="s">
        <v>6270</v>
      </c>
      <c r="B3154" s="13" t="s">
        <v>6271</v>
      </c>
    </row>
    <row r="3155" spans="1:2" ht="108" x14ac:dyDescent="0.3">
      <c r="A3155" s="11" t="s">
        <v>6272</v>
      </c>
      <c r="B3155" s="13" t="s">
        <v>6273</v>
      </c>
    </row>
    <row r="3156" spans="1:2" ht="108" x14ac:dyDescent="0.3">
      <c r="A3156" s="11" t="s">
        <v>6274</v>
      </c>
      <c r="B3156" s="13" t="s">
        <v>6275</v>
      </c>
    </row>
    <row r="3157" spans="1:2" ht="108" x14ac:dyDescent="0.3">
      <c r="A3157" s="11" t="s">
        <v>6276</v>
      </c>
      <c r="B3157" s="13" t="s">
        <v>6277</v>
      </c>
    </row>
    <row r="3158" spans="1:2" ht="108" x14ac:dyDescent="0.3">
      <c r="A3158" s="11" t="s">
        <v>6278</v>
      </c>
      <c r="B3158" s="13" t="s">
        <v>6279</v>
      </c>
    </row>
    <row r="3159" spans="1:2" ht="108" x14ac:dyDescent="0.3">
      <c r="A3159" s="11" t="s">
        <v>6280</v>
      </c>
      <c r="B3159" s="13" t="s">
        <v>6281</v>
      </c>
    </row>
    <row r="3160" spans="1:2" ht="108" x14ac:dyDescent="0.3">
      <c r="A3160" s="11" t="s">
        <v>6282</v>
      </c>
      <c r="B3160" s="13" t="s">
        <v>6283</v>
      </c>
    </row>
    <row r="3161" spans="1:2" ht="108" x14ac:dyDescent="0.3">
      <c r="A3161" s="11" t="s">
        <v>6284</v>
      </c>
      <c r="B3161" s="13" t="s">
        <v>6285</v>
      </c>
    </row>
    <row r="3162" spans="1:2" ht="108" x14ac:dyDescent="0.3">
      <c r="A3162" s="11" t="s">
        <v>6286</v>
      </c>
      <c r="B3162" s="13" t="s">
        <v>6287</v>
      </c>
    </row>
    <row r="3163" spans="1:2" ht="108" x14ac:dyDescent="0.3">
      <c r="A3163" s="11" t="s">
        <v>6288</v>
      </c>
      <c r="B3163" s="13" t="s">
        <v>6289</v>
      </c>
    </row>
    <row r="3164" spans="1:2" ht="108" x14ac:dyDescent="0.3">
      <c r="A3164" s="11" t="s">
        <v>6290</v>
      </c>
      <c r="B3164" s="13" t="s">
        <v>6291</v>
      </c>
    </row>
    <row r="3165" spans="1:2" ht="108" x14ac:dyDescent="0.3">
      <c r="A3165" s="11" t="s">
        <v>6292</v>
      </c>
      <c r="B3165" s="13" t="s">
        <v>6293</v>
      </c>
    </row>
    <row r="3166" spans="1:2" ht="108" x14ac:dyDescent="0.3">
      <c r="A3166" s="11" t="s">
        <v>6294</v>
      </c>
      <c r="B3166" s="13" t="s">
        <v>6295</v>
      </c>
    </row>
    <row r="3167" spans="1:2" ht="108" x14ac:dyDescent="0.3">
      <c r="A3167" s="11" t="s">
        <v>6296</v>
      </c>
      <c r="B3167" s="13" t="s">
        <v>6297</v>
      </c>
    </row>
    <row r="3168" spans="1:2" ht="108" x14ac:dyDescent="0.3">
      <c r="A3168" s="11" t="s">
        <v>6298</v>
      </c>
      <c r="B3168" s="13" t="s">
        <v>6299</v>
      </c>
    </row>
    <row r="3169" spans="1:2" ht="108" x14ac:dyDescent="0.3">
      <c r="A3169" s="11" t="s">
        <v>6300</v>
      </c>
      <c r="B3169" s="13" t="s">
        <v>6301</v>
      </c>
    </row>
    <row r="3170" spans="1:2" ht="108" x14ac:dyDescent="0.3">
      <c r="A3170" s="11" t="s">
        <v>6302</v>
      </c>
      <c r="B3170" s="13" t="s">
        <v>6303</v>
      </c>
    </row>
    <row r="3171" spans="1:2" ht="108" x14ac:dyDescent="0.3">
      <c r="A3171" s="11" t="s">
        <v>6304</v>
      </c>
      <c r="B3171" s="13" t="s">
        <v>6305</v>
      </c>
    </row>
    <row r="3172" spans="1:2" ht="108" x14ac:dyDescent="0.3">
      <c r="A3172" s="11" t="s">
        <v>6306</v>
      </c>
      <c r="B3172" s="13" t="s">
        <v>6307</v>
      </c>
    </row>
    <row r="3173" spans="1:2" ht="108" x14ac:dyDescent="0.3">
      <c r="A3173" s="11" t="s">
        <v>6308</v>
      </c>
      <c r="B3173" s="13" t="s">
        <v>6309</v>
      </c>
    </row>
    <row r="3174" spans="1:2" ht="108" x14ac:dyDescent="0.3">
      <c r="A3174" s="11" t="s">
        <v>6310</v>
      </c>
      <c r="B3174" s="13" t="s">
        <v>6311</v>
      </c>
    </row>
    <row r="3175" spans="1:2" ht="108" x14ac:dyDescent="0.3">
      <c r="A3175" s="11" t="s">
        <v>6312</v>
      </c>
      <c r="B3175" s="13" t="s">
        <v>6313</v>
      </c>
    </row>
    <row r="3176" spans="1:2" ht="108" x14ac:dyDescent="0.3">
      <c r="A3176" s="11" t="s">
        <v>6314</v>
      </c>
      <c r="B3176" s="13" t="s">
        <v>6315</v>
      </c>
    </row>
    <row r="3177" spans="1:2" ht="108" x14ac:dyDescent="0.3">
      <c r="A3177" s="11" t="s">
        <v>6316</v>
      </c>
      <c r="B3177" s="13" t="s">
        <v>6317</v>
      </c>
    </row>
    <row r="3178" spans="1:2" ht="108" x14ac:dyDescent="0.3">
      <c r="A3178" s="11" t="s">
        <v>6318</v>
      </c>
      <c r="B3178" s="13" t="s">
        <v>6319</v>
      </c>
    </row>
    <row r="3179" spans="1:2" ht="108" x14ac:dyDescent="0.3">
      <c r="A3179" s="11" t="s">
        <v>6320</v>
      </c>
      <c r="B3179" s="13" t="s">
        <v>6321</v>
      </c>
    </row>
    <row r="3180" spans="1:2" ht="108" x14ac:dyDescent="0.3">
      <c r="A3180" s="11" t="s">
        <v>6322</v>
      </c>
      <c r="B3180" s="13" t="s">
        <v>6323</v>
      </c>
    </row>
    <row r="3181" spans="1:2" ht="108" x14ac:dyDescent="0.3">
      <c r="A3181" s="11" t="s">
        <v>6324</v>
      </c>
      <c r="B3181" s="13" t="s">
        <v>6325</v>
      </c>
    </row>
    <row r="3182" spans="1:2" ht="108" x14ac:dyDescent="0.3">
      <c r="A3182" s="11" t="s">
        <v>6326</v>
      </c>
      <c r="B3182" s="13" t="s">
        <v>6327</v>
      </c>
    </row>
    <row r="3183" spans="1:2" ht="108" x14ac:dyDescent="0.3">
      <c r="A3183" s="11" t="s">
        <v>6328</v>
      </c>
      <c r="B3183" s="13" t="s">
        <v>6329</v>
      </c>
    </row>
    <row r="3184" spans="1:2" ht="108" x14ac:dyDescent="0.3">
      <c r="A3184" s="11" t="s">
        <v>6330</v>
      </c>
      <c r="B3184" s="13" t="s">
        <v>6331</v>
      </c>
    </row>
    <row r="3185" spans="1:2" ht="108" x14ac:dyDescent="0.3">
      <c r="A3185" s="11" t="s">
        <v>6332</v>
      </c>
      <c r="B3185" s="13" t="s">
        <v>6333</v>
      </c>
    </row>
    <row r="3186" spans="1:2" ht="108" x14ac:dyDescent="0.3">
      <c r="A3186" s="11" t="s">
        <v>6334</v>
      </c>
      <c r="B3186" s="13" t="s">
        <v>6335</v>
      </c>
    </row>
    <row r="3187" spans="1:2" ht="108" x14ac:dyDescent="0.3">
      <c r="A3187" s="11" t="s">
        <v>6336</v>
      </c>
      <c r="B3187" s="13" t="s">
        <v>6337</v>
      </c>
    </row>
    <row r="3188" spans="1:2" ht="108" x14ac:dyDescent="0.3">
      <c r="A3188" s="11" t="s">
        <v>6338</v>
      </c>
      <c r="B3188" s="13" t="s">
        <v>6339</v>
      </c>
    </row>
    <row r="3189" spans="1:2" ht="108" x14ac:dyDescent="0.3">
      <c r="A3189" s="11" t="s">
        <v>6340</v>
      </c>
      <c r="B3189" s="13" t="s">
        <v>6341</v>
      </c>
    </row>
    <row r="3190" spans="1:2" ht="108" x14ac:dyDescent="0.3">
      <c r="A3190" s="11" t="s">
        <v>6342</v>
      </c>
      <c r="B3190" s="13" t="s">
        <v>6343</v>
      </c>
    </row>
    <row r="3191" spans="1:2" ht="108" x14ac:dyDescent="0.3">
      <c r="A3191" s="11" t="s">
        <v>6344</v>
      </c>
      <c r="B3191" s="13" t="s">
        <v>6345</v>
      </c>
    </row>
    <row r="3192" spans="1:2" ht="108" x14ac:dyDescent="0.3">
      <c r="A3192" s="11" t="s">
        <v>6346</v>
      </c>
      <c r="B3192" s="13" t="s">
        <v>6347</v>
      </c>
    </row>
    <row r="3193" spans="1:2" ht="108" x14ac:dyDescent="0.3">
      <c r="A3193" s="11" t="s">
        <v>6348</v>
      </c>
      <c r="B3193" s="13" t="s">
        <v>6349</v>
      </c>
    </row>
    <row r="3194" spans="1:2" ht="108" x14ac:dyDescent="0.3">
      <c r="A3194" s="11" t="s">
        <v>6350</v>
      </c>
      <c r="B3194" s="13" t="s">
        <v>6351</v>
      </c>
    </row>
    <row r="3195" spans="1:2" ht="108" x14ac:dyDescent="0.3">
      <c r="A3195" s="11" t="s">
        <v>6352</v>
      </c>
      <c r="B3195" s="13" t="s">
        <v>6353</v>
      </c>
    </row>
    <row r="3196" spans="1:2" ht="108" x14ac:dyDescent="0.3">
      <c r="A3196" s="11" t="s">
        <v>6354</v>
      </c>
      <c r="B3196" s="13" t="s">
        <v>6355</v>
      </c>
    </row>
    <row r="3197" spans="1:2" ht="108" x14ac:dyDescent="0.3">
      <c r="A3197" s="11" t="s">
        <v>6356</v>
      </c>
      <c r="B3197" s="13" t="s">
        <v>6357</v>
      </c>
    </row>
    <row r="3198" spans="1:2" ht="108" x14ac:dyDescent="0.3">
      <c r="A3198" s="11" t="s">
        <v>6358</v>
      </c>
      <c r="B3198" s="13" t="s">
        <v>6359</v>
      </c>
    </row>
    <row r="3199" spans="1:2" ht="108" x14ac:dyDescent="0.3">
      <c r="A3199" s="11" t="s">
        <v>6360</v>
      </c>
      <c r="B3199" s="13" t="s">
        <v>6361</v>
      </c>
    </row>
    <row r="3200" spans="1:2" ht="108" x14ac:dyDescent="0.3">
      <c r="A3200" s="11" t="s">
        <v>6362</v>
      </c>
      <c r="B3200" s="13" t="s">
        <v>6363</v>
      </c>
    </row>
    <row r="3201" spans="1:2" ht="108" x14ac:dyDescent="0.3">
      <c r="A3201" s="11" t="s">
        <v>6364</v>
      </c>
      <c r="B3201" s="13" t="s">
        <v>6365</v>
      </c>
    </row>
    <row r="3202" spans="1:2" ht="108" x14ac:dyDescent="0.3">
      <c r="A3202" s="11" t="s">
        <v>6366</v>
      </c>
      <c r="B3202" s="13" t="s">
        <v>6367</v>
      </c>
    </row>
    <row r="3203" spans="1:2" ht="108" x14ac:dyDescent="0.3">
      <c r="A3203" s="11" t="s">
        <v>6368</v>
      </c>
      <c r="B3203" s="13" t="s">
        <v>6369</v>
      </c>
    </row>
    <row r="3204" spans="1:2" ht="108" x14ac:dyDescent="0.3">
      <c r="A3204" s="11" t="s">
        <v>6370</v>
      </c>
      <c r="B3204" s="13" t="s">
        <v>6371</v>
      </c>
    </row>
    <row r="3205" spans="1:2" ht="108" x14ac:dyDescent="0.3">
      <c r="A3205" s="11" t="s">
        <v>6372</v>
      </c>
      <c r="B3205" s="13" t="s">
        <v>6373</v>
      </c>
    </row>
    <row r="3206" spans="1:2" ht="108" x14ac:dyDescent="0.3">
      <c r="A3206" s="11" t="s">
        <v>6374</v>
      </c>
      <c r="B3206" s="13" t="s">
        <v>6375</v>
      </c>
    </row>
    <row r="3207" spans="1:2" ht="108" x14ac:dyDescent="0.3">
      <c r="A3207" s="11" t="s">
        <v>6376</v>
      </c>
      <c r="B3207" s="13" t="s">
        <v>6377</v>
      </c>
    </row>
    <row r="3208" spans="1:2" ht="108" x14ac:dyDescent="0.3">
      <c r="A3208" s="11" t="s">
        <v>6378</v>
      </c>
      <c r="B3208" s="13" t="s">
        <v>6379</v>
      </c>
    </row>
    <row r="3209" spans="1:2" ht="108" x14ac:dyDescent="0.3">
      <c r="A3209" s="11" t="s">
        <v>6380</v>
      </c>
      <c r="B3209" s="13" t="s">
        <v>6381</v>
      </c>
    </row>
    <row r="3210" spans="1:2" ht="108" x14ac:dyDescent="0.3">
      <c r="A3210" s="11" t="s">
        <v>6382</v>
      </c>
      <c r="B3210" s="13" t="s">
        <v>6383</v>
      </c>
    </row>
    <row r="3211" spans="1:2" ht="108" x14ac:dyDescent="0.3">
      <c r="A3211" s="11" t="s">
        <v>6384</v>
      </c>
      <c r="B3211" s="13" t="s">
        <v>6385</v>
      </c>
    </row>
    <row r="3212" spans="1:2" ht="108" x14ac:dyDescent="0.3">
      <c r="A3212" s="11" t="s">
        <v>6386</v>
      </c>
      <c r="B3212" s="13" t="s">
        <v>6387</v>
      </c>
    </row>
    <row r="3213" spans="1:2" ht="108" x14ac:dyDescent="0.3">
      <c r="A3213" s="11" t="s">
        <v>6388</v>
      </c>
      <c r="B3213" s="13" t="s">
        <v>6389</v>
      </c>
    </row>
    <row r="3214" spans="1:2" ht="108" x14ac:dyDescent="0.3">
      <c r="A3214" s="11" t="s">
        <v>6390</v>
      </c>
      <c r="B3214" s="13" t="s">
        <v>6391</v>
      </c>
    </row>
    <row r="3215" spans="1:2" ht="108" x14ac:dyDescent="0.3">
      <c r="A3215" s="11" t="s">
        <v>6392</v>
      </c>
      <c r="B3215" s="13" t="s">
        <v>6393</v>
      </c>
    </row>
    <row r="3216" spans="1:2" ht="108" x14ac:dyDescent="0.3">
      <c r="A3216" s="11" t="s">
        <v>6394</v>
      </c>
      <c r="B3216" s="13" t="s">
        <v>6395</v>
      </c>
    </row>
    <row r="3217" spans="1:2" ht="108" x14ac:dyDescent="0.3">
      <c r="A3217" s="11" t="s">
        <v>6396</v>
      </c>
      <c r="B3217" s="13" t="s">
        <v>6397</v>
      </c>
    </row>
    <row r="3218" spans="1:2" ht="108" x14ac:dyDescent="0.3">
      <c r="A3218" s="11" t="s">
        <v>6398</v>
      </c>
      <c r="B3218" s="13" t="s">
        <v>6399</v>
      </c>
    </row>
    <row r="3219" spans="1:2" ht="108" x14ac:dyDescent="0.3">
      <c r="A3219" s="11" t="s">
        <v>6400</v>
      </c>
      <c r="B3219" s="13" t="s">
        <v>6401</v>
      </c>
    </row>
    <row r="3220" spans="1:2" ht="108" x14ac:dyDescent="0.3">
      <c r="A3220" s="11" t="s">
        <v>6402</v>
      </c>
      <c r="B3220" s="13" t="s">
        <v>6403</v>
      </c>
    </row>
    <row r="3221" spans="1:2" ht="108" x14ac:dyDescent="0.3">
      <c r="A3221" s="11" t="s">
        <v>6404</v>
      </c>
      <c r="B3221" s="13" t="s">
        <v>6405</v>
      </c>
    </row>
    <row r="3222" spans="1:2" ht="108" x14ac:dyDescent="0.3">
      <c r="A3222" s="11" t="s">
        <v>6406</v>
      </c>
      <c r="B3222" s="13" t="s">
        <v>6407</v>
      </c>
    </row>
    <row r="3223" spans="1:2" ht="108" x14ac:dyDescent="0.3">
      <c r="A3223" s="11" t="s">
        <v>6408</v>
      </c>
      <c r="B3223" s="13" t="s">
        <v>6409</v>
      </c>
    </row>
    <row r="3224" spans="1:2" ht="108" x14ac:dyDescent="0.3">
      <c r="A3224" s="11" t="s">
        <v>6410</v>
      </c>
      <c r="B3224" s="13" t="s">
        <v>6411</v>
      </c>
    </row>
    <row r="3225" spans="1:2" ht="108" x14ac:dyDescent="0.3">
      <c r="A3225" s="11" t="s">
        <v>6412</v>
      </c>
      <c r="B3225" s="13" t="s">
        <v>6413</v>
      </c>
    </row>
    <row r="3226" spans="1:2" ht="108" x14ac:dyDescent="0.3">
      <c r="A3226" s="11" t="s">
        <v>6414</v>
      </c>
      <c r="B3226" s="13" t="s">
        <v>6415</v>
      </c>
    </row>
    <row r="3227" spans="1:2" ht="108" x14ac:dyDescent="0.3">
      <c r="A3227" s="11" t="s">
        <v>6416</v>
      </c>
      <c r="B3227" s="13" t="s">
        <v>6417</v>
      </c>
    </row>
    <row r="3228" spans="1:2" ht="108" x14ac:dyDescent="0.3">
      <c r="A3228" s="11" t="s">
        <v>6418</v>
      </c>
      <c r="B3228" s="13" t="s">
        <v>6419</v>
      </c>
    </row>
    <row r="3229" spans="1:2" ht="108" x14ac:dyDescent="0.3">
      <c r="A3229" s="11" t="s">
        <v>6420</v>
      </c>
      <c r="B3229" s="13" t="s">
        <v>6421</v>
      </c>
    </row>
    <row r="3230" spans="1:2" ht="108" x14ac:dyDescent="0.3">
      <c r="A3230" s="11" t="s">
        <v>6422</v>
      </c>
      <c r="B3230" s="13" t="s">
        <v>6423</v>
      </c>
    </row>
    <row r="3231" spans="1:2" ht="108" x14ac:dyDescent="0.3">
      <c r="A3231" s="11" t="s">
        <v>6424</v>
      </c>
      <c r="B3231" s="13" t="s">
        <v>6425</v>
      </c>
    </row>
    <row r="3232" spans="1:2" ht="108" x14ac:dyDescent="0.3">
      <c r="A3232" s="11" t="s">
        <v>6426</v>
      </c>
      <c r="B3232" s="13" t="s">
        <v>6427</v>
      </c>
    </row>
    <row r="3233" spans="1:2" ht="108" x14ac:dyDescent="0.3">
      <c r="A3233" s="11" t="s">
        <v>6428</v>
      </c>
      <c r="B3233" s="13" t="s">
        <v>6429</v>
      </c>
    </row>
    <row r="3234" spans="1:2" ht="108" x14ac:dyDescent="0.3">
      <c r="A3234" s="11" t="s">
        <v>6430</v>
      </c>
      <c r="B3234" s="13" t="s">
        <v>6431</v>
      </c>
    </row>
    <row r="3235" spans="1:2" ht="108" x14ac:dyDescent="0.3">
      <c r="A3235" s="11" t="s">
        <v>6432</v>
      </c>
      <c r="B3235" s="13" t="s">
        <v>6433</v>
      </c>
    </row>
    <row r="3236" spans="1:2" ht="108" x14ac:dyDescent="0.3">
      <c r="A3236" s="11" t="s">
        <v>6434</v>
      </c>
      <c r="B3236" s="13" t="s">
        <v>6435</v>
      </c>
    </row>
    <row r="3237" spans="1:2" ht="108" x14ac:dyDescent="0.3">
      <c r="A3237" s="11" t="s">
        <v>6436</v>
      </c>
      <c r="B3237" s="13" t="s">
        <v>6437</v>
      </c>
    </row>
    <row r="3238" spans="1:2" ht="108" x14ac:dyDescent="0.3">
      <c r="A3238" s="11" t="s">
        <v>6438</v>
      </c>
      <c r="B3238" s="13" t="s">
        <v>6439</v>
      </c>
    </row>
    <row r="3239" spans="1:2" ht="108" x14ac:dyDescent="0.3">
      <c r="A3239" s="11" t="s">
        <v>6440</v>
      </c>
      <c r="B3239" s="13" t="s">
        <v>6441</v>
      </c>
    </row>
    <row r="3240" spans="1:2" ht="108" x14ac:dyDescent="0.3">
      <c r="A3240" s="11" t="s">
        <v>6442</v>
      </c>
      <c r="B3240" s="13" t="s">
        <v>6443</v>
      </c>
    </row>
    <row r="3241" spans="1:2" ht="121.5" x14ac:dyDescent="0.3">
      <c r="A3241" s="11" t="s">
        <v>6444</v>
      </c>
      <c r="B3241" s="13" t="s">
        <v>6445</v>
      </c>
    </row>
    <row r="3242" spans="1:2" ht="108" x14ac:dyDescent="0.3">
      <c r="A3242" s="11" t="s">
        <v>6446</v>
      </c>
      <c r="B3242" s="13" t="s">
        <v>6447</v>
      </c>
    </row>
    <row r="3243" spans="1:2" ht="108" x14ac:dyDescent="0.3">
      <c r="A3243" s="11" t="s">
        <v>6448</v>
      </c>
      <c r="B3243" s="13" t="s">
        <v>6449</v>
      </c>
    </row>
    <row r="3244" spans="1:2" ht="108" x14ac:dyDescent="0.3">
      <c r="A3244" s="11" t="s">
        <v>6450</v>
      </c>
      <c r="B3244" s="13" t="s">
        <v>6451</v>
      </c>
    </row>
    <row r="3245" spans="1:2" ht="108" x14ac:dyDescent="0.3">
      <c r="A3245" s="11" t="s">
        <v>6452</v>
      </c>
      <c r="B3245" s="13" t="s">
        <v>6453</v>
      </c>
    </row>
    <row r="3246" spans="1:2" ht="108" x14ac:dyDescent="0.3">
      <c r="A3246" s="11" t="s">
        <v>6454</v>
      </c>
      <c r="B3246" s="13" t="s">
        <v>6455</v>
      </c>
    </row>
    <row r="3247" spans="1:2" ht="108" x14ac:dyDescent="0.3">
      <c r="A3247" s="11" t="s">
        <v>6456</v>
      </c>
      <c r="B3247" s="13" t="s">
        <v>6457</v>
      </c>
    </row>
    <row r="3248" spans="1:2" ht="108" x14ac:dyDescent="0.3">
      <c r="A3248" s="11" t="s">
        <v>6458</v>
      </c>
      <c r="B3248" s="13" t="s">
        <v>6459</v>
      </c>
    </row>
    <row r="3249" spans="1:2" ht="108" x14ac:dyDescent="0.3">
      <c r="A3249" s="11" t="s">
        <v>6460</v>
      </c>
      <c r="B3249" s="13" t="s">
        <v>6461</v>
      </c>
    </row>
    <row r="3250" spans="1:2" ht="108" x14ac:dyDescent="0.3">
      <c r="A3250" s="11" t="s">
        <v>6462</v>
      </c>
      <c r="B3250" s="13" t="s">
        <v>6463</v>
      </c>
    </row>
    <row r="3251" spans="1:2" ht="108" x14ac:dyDescent="0.3">
      <c r="A3251" s="11" t="s">
        <v>6464</v>
      </c>
      <c r="B3251" s="13" t="s">
        <v>6465</v>
      </c>
    </row>
    <row r="3252" spans="1:2" ht="108" x14ac:dyDescent="0.3">
      <c r="A3252" s="11" t="s">
        <v>6466</v>
      </c>
      <c r="B3252" s="13" t="s">
        <v>6467</v>
      </c>
    </row>
    <row r="3253" spans="1:2" ht="108" x14ac:dyDescent="0.3">
      <c r="A3253" s="11" t="s">
        <v>6468</v>
      </c>
      <c r="B3253" s="13" t="s">
        <v>6469</v>
      </c>
    </row>
    <row r="3254" spans="1:2" ht="108" x14ac:dyDescent="0.3">
      <c r="A3254" s="11" t="s">
        <v>6470</v>
      </c>
      <c r="B3254" s="13" t="s">
        <v>6471</v>
      </c>
    </row>
    <row r="3255" spans="1:2" ht="108" x14ac:dyDescent="0.3">
      <c r="A3255" s="11" t="s">
        <v>6472</v>
      </c>
      <c r="B3255" s="13" t="s">
        <v>6473</v>
      </c>
    </row>
    <row r="3256" spans="1:2" ht="108" x14ac:dyDescent="0.3">
      <c r="A3256" s="11" t="s">
        <v>6474</v>
      </c>
      <c r="B3256" s="13" t="s">
        <v>6475</v>
      </c>
    </row>
    <row r="3257" spans="1:2" ht="121.5" x14ac:dyDescent="0.3">
      <c r="A3257" s="11" t="s">
        <v>6476</v>
      </c>
      <c r="B3257" s="13" t="s">
        <v>6477</v>
      </c>
    </row>
    <row r="3258" spans="1:2" ht="121.5" x14ac:dyDescent="0.3">
      <c r="A3258" s="11" t="s">
        <v>6478</v>
      </c>
      <c r="B3258" s="13" t="s">
        <v>6479</v>
      </c>
    </row>
    <row r="3259" spans="1:2" ht="121.5" x14ac:dyDescent="0.3">
      <c r="A3259" s="11" t="s">
        <v>6480</v>
      </c>
      <c r="B3259" s="13" t="s">
        <v>6481</v>
      </c>
    </row>
    <row r="3260" spans="1:2" ht="121.5" x14ac:dyDescent="0.3">
      <c r="A3260" s="11" t="s">
        <v>6482</v>
      </c>
      <c r="B3260" s="13" t="s">
        <v>6483</v>
      </c>
    </row>
    <row r="3261" spans="1:2" ht="121.5" x14ac:dyDescent="0.3">
      <c r="A3261" s="11" t="s">
        <v>6484</v>
      </c>
      <c r="B3261" s="13" t="s">
        <v>6485</v>
      </c>
    </row>
    <row r="3262" spans="1:2" ht="108" x14ac:dyDescent="0.3">
      <c r="A3262" s="11" t="s">
        <v>6486</v>
      </c>
      <c r="B3262" s="13" t="s">
        <v>6487</v>
      </c>
    </row>
    <row r="3263" spans="1:2" ht="108" x14ac:dyDescent="0.3">
      <c r="A3263" s="11" t="s">
        <v>6488</v>
      </c>
      <c r="B3263" s="13" t="s">
        <v>6489</v>
      </c>
    </row>
    <row r="3264" spans="1:2" ht="108" x14ac:dyDescent="0.3">
      <c r="A3264" s="11" t="s">
        <v>6490</v>
      </c>
      <c r="B3264" s="13" t="s">
        <v>6491</v>
      </c>
    </row>
    <row r="3265" spans="1:2" ht="108" x14ac:dyDescent="0.3">
      <c r="A3265" s="11" t="s">
        <v>6492</v>
      </c>
      <c r="B3265" s="13" t="s">
        <v>6493</v>
      </c>
    </row>
    <row r="3266" spans="1:2" ht="108" x14ac:dyDescent="0.3">
      <c r="A3266" s="11" t="s">
        <v>6494</v>
      </c>
      <c r="B3266" s="13" t="s">
        <v>6495</v>
      </c>
    </row>
    <row r="3267" spans="1:2" ht="108" x14ac:dyDescent="0.3">
      <c r="A3267" s="11" t="s">
        <v>6496</v>
      </c>
      <c r="B3267" s="13" t="s">
        <v>6497</v>
      </c>
    </row>
    <row r="3268" spans="1:2" ht="108" x14ac:dyDescent="0.3">
      <c r="A3268" s="11" t="s">
        <v>6498</v>
      </c>
      <c r="B3268" s="13" t="s">
        <v>6499</v>
      </c>
    </row>
    <row r="3269" spans="1:2" ht="108" x14ac:dyDescent="0.3">
      <c r="A3269" s="11" t="s">
        <v>6500</v>
      </c>
      <c r="B3269" s="13" t="s">
        <v>6501</v>
      </c>
    </row>
    <row r="3270" spans="1:2" ht="121.5" x14ac:dyDescent="0.3">
      <c r="A3270" s="11" t="s">
        <v>6502</v>
      </c>
      <c r="B3270" s="13" t="s">
        <v>6503</v>
      </c>
    </row>
    <row r="3271" spans="1:2" ht="121.5" x14ac:dyDescent="0.3">
      <c r="A3271" s="11" t="s">
        <v>6504</v>
      </c>
      <c r="B3271" s="13" t="s">
        <v>6505</v>
      </c>
    </row>
    <row r="3272" spans="1:2" ht="121.5" x14ac:dyDescent="0.3">
      <c r="A3272" s="11" t="s">
        <v>6506</v>
      </c>
      <c r="B3272" s="13" t="s">
        <v>6507</v>
      </c>
    </row>
    <row r="3273" spans="1:2" ht="121.5" x14ac:dyDescent="0.3">
      <c r="A3273" s="11" t="s">
        <v>6508</v>
      </c>
      <c r="B3273" s="13" t="s">
        <v>6509</v>
      </c>
    </row>
    <row r="3274" spans="1:2" ht="121.5" x14ac:dyDescent="0.3">
      <c r="A3274" s="11" t="s">
        <v>6510</v>
      </c>
      <c r="B3274" s="13" t="s">
        <v>6511</v>
      </c>
    </row>
    <row r="3275" spans="1:2" ht="121.5" x14ac:dyDescent="0.3">
      <c r="A3275" s="11" t="s">
        <v>6512</v>
      </c>
      <c r="B3275" s="13" t="s">
        <v>6513</v>
      </c>
    </row>
    <row r="3276" spans="1:2" ht="121.5" x14ac:dyDescent="0.3">
      <c r="A3276" s="11" t="s">
        <v>6514</v>
      </c>
      <c r="B3276" s="13" t="s">
        <v>6515</v>
      </c>
    </row>
    <row r="3277" spans="1:2" ht="121.5" x14ac:dyDescent="0.3">
      <c r="A3277" s="11" t="s">
        <v>6516</v>
      </c>
      <c r="B3277" s="13" t="s">
        <v>6517</v>
      </c>
    </row>
    <row r="3278" spans="1:2" ht="121.5" x14ac:dyDescent="0.3">
      <c r="A3278" s="11" t="s">
        <v>6518</v>
      </c>
      <c r="B3278" s="13" t="s">
        <v>6519</v>
      </c>
    </row>
    <row r="3279" spans="1:2" ht="121.5" x14ac:dyDescent="0.3">
      <c r="A3279" s="11" t="s">
        <v>6520</v>
      </c>
      <c r="B3279" s="13" t="s">
        <v>6521</v>
      </c>
    </row>
    <row r="3280" spans="1:2" ht="121.5" x14ac:dyDescent="0.3">
      <c r="A3280" s="11" t="s">
        <v>6522</v>
      </c>
      <c r="B3280" s="13" t="s">
        <v>6523</v>
      </c>
    </row>
    <row r="3281" spans="1:2" ht="121.5" x14ac:dyDescent="0.3">
      <c r="A3281" s="11" t="s">
        <v>6524</v>
      </c>
      <c r="B3281" s="13" t="s">
        <v>6525</v>
      </c>
    </row>
    <row r="3282" spans="1:2" ht="121.5" x14ac:dyDescent="0.3">
      <c r="A3282" s="11" t="s">
        <v>6526</v>
      </c>
      <c r="B3282" s="13" t="s">
        <v>6527</v>
      </c>
    </row>
    <row r="3283" spans="1:2" ht="121.5" x14ac:dyDescent="0.3">
      <c r="A3283" s="11" t="s">
        <v>6528</v>
      </c>
      <c r="B3283" s="13" t="s">
        <v>6529</v>
      </c>
    </row>
    <row r="3284" spans="1:2" ht="121.5" x14ac:dyDescent="0.3">
      <c r="A3284" s="11" t="s">
        <v>6530</v>
      </c>
      <c r="B3284" s="13" t="s">
        <v>6531</v>
      </c>
    </row>
    <row r="3285" spans="1:2" ht="108" x14ac:dyDescent="0.3">
      <c r="A3285" s="11" t="s">
        <v>6532</v>
      </c>
      <c r="B3285" s="13" t="s">
        <v>6533</v>
      </c>
    </row>
    <row r="3286" spans="1:2" ht="108" x14ac:dyDescent="0.3">
      <c r="A3286" s="11" t="s">
        <v>6534</v>
      </c>
      <c r="B3286" s="13" t="s">
        <v>6535</v>
      </c>
    </row>
    <row r="3287" spans="1:2" ht="108" x14ac:dyDescent="0.3">
      <c r="A3287" s="11" t="s">
        <v>6536</v>
      </c>
      <c r="B3287" s="13" t="s">
        <v>6537</v>
      </c>
    </row>
    <row r="3288" spans="1:2" ht="108" x14ac:dyDescent="0.3">
      <c r="A3288" s="11" t="s">
        <v>6538</v>
      </c>
      <c r="B3288" s="13" t="s">
        <v>6539</v>
      </c>
    </row>
    <row r="3289" spans="1:2" ht="108" x14ac:dyDescent="0.3">
      <c r="A3289" s="11" t="s">
        <v>6540</v>
      </c>
      <c r="B3289" s="13" t="s">
        <v>6541</v>
      </c>
    </row>
    <row r="3290" spans="1:2" ht="108" x14ac:dyDescent="0.3">
      <c r="A3290" s="11" t="s">
        <v>6542</v>
      </c>
      <c r="B3290" s="13" t="s">
        <v>6543</v>
      </c>
    </row>
    <row r="3291" spans="1:2" ht="108" x14ac:dyDescent="0.3">
      <c r="A3291" s="11" t="s">
        <v>6544</v>
      </c>
      <c r="B3291" s="13" t="s">
        <v>6545</v>
      </c>
    </row>
    <row r="3292" spans="1:2" ht="108" x14ac:dyDescent="0.3">
      <c r="A3292" s="11" t="s">
        <v>6546</v>
      </c>
      <c r="B3292" s="13" t="s">
        <v>6547</v>
      </c>
    </row>
    <row r="3293" spans="1:2" ht="108" x14ac:dyDescent="0.3">
      <c r="A3293" s="11" t="s">
        <v>6548</v>
      </c>
      <c r="B3293" s="13" t="s">
        <v>6549</v>
      </c>
    </row>
    <row r="3294" spans="1:2" ht="108" x14ac:dyDescent="0.3">
      <c r="A3294" s="11" t="s">
        <v>6550</v>
      </c>
      <c r="B3294" s="13" t="s">
        <v>6551</v>
      </c>
    </row>
    <row r="3295" spans="1:2" ht="108" x14ac:dyDescent="0.3">
      <c r="A3295" s="11" t="s">
        <v>6552</v>
      </c>
      <c r="B3295" s="13" t="s">
        <v>6553</v>
      </c>
    </row>
    <row r="3296" spans="1:2" ht="108" x14ac:dyDescent="0.3">
      <c r="A3296" s="11" t="s">
        <v>6554</v>
      </c>
      <c r="B3296" s="13" t="s">
        <v>6555</v>
      </c>
    </row>
    <row r="3297" spans="1:2" ht="108" x14ac:dyDescent="0.3">
      <c r="A3297" s="11" t="s">
        <v>6556</v>
      </c>
      <c r="B3297" s="13" t="s">
        <v>6557</v>
      </c>
    </row>
    <row r="3298" spans="1:2" ht="108" x14ac:dyDescent="0.3">
      <c r="A3298" s="11" t="s">
        <v>6558</v>
      </c>
      <c r="B3298" s="13" t="s">
        <v>6559</v>
      </c>
    </row>
    <row r="3299" spans="1:2" ht="108" x14ac:dyDescent="0.3">
      <c r="A3299" s="11" t="s">
        <v>6560</v>
      </c>
      <c r="B3299" s="13" t="s">
        <v>6561</v>
      </c>
    </row>
    <row r="3300" spans="1:2" ht="108" x14ac:dyDescent="0.3">
      <c r="A3300" s="11" t="s">
        <v>6562</v>
      </c>
      <c r="B3300" s="13" t="s">
        <v>6563</v>
      </c>
    </row>
    <row r="3301" spans="1:2" ht="108" x14ac:dyDescent="0.3">
      <c r="A3301" s="11" t="s">
        <v>6564</v>
      </c>
      <c r="B3301" s="13" t="s">
        <v>6565</v>
      </c>
    </row>
    <row r="3302" spans="1:2" ht="108" x14ac:dyDescent="0.3">
      <c r="A3302" s="11" t="s">
        <v>6566</v>
      </c>
      <c r="B3302" s="13" t="s">
        <v>6567</v>
      </c>
    </row>
    <row r="3303" spans="1:2" ht="108" x14ac:dyDescent="0.3">
      <c r="A3303" s="11" t="s">
        <v>6568</v>
      </c>
      <c r="B3303" s="13" t="s">
        <v>6569</v>
      </c>
    </row>
    <row r="3304" spans="1:2" ht="108" x14ac:dyDescent="0.3">
      <c r="A3304" s="11" t="s">
        <v>6570</v>
      </c>
      <c r="B3304" s="13" t="s">
        <v>6571</v>
      </c>
    </row>
    <row r="3305" spans="1:2" ht="108" x14ac:dyDescent="0.3">
      <c r="A3305" s="11" t="s">
        <v>6572</v>
      </c>
      <c r="B3305" s="13" t="s">
        <v>6573</v>
      </c>
    </row>
    <row r="3306" spans="1:2" ht="108" x14ac:dyDescent="0.3">
      <c r="A3306" s="11" t="s">
        <v>6574</v>
      </c>
      <c r="B3306" s="13" t="s">
        <v>6575</v>
      </c>
    </row>
    <row r="3307" spans="1:2" ht="108" x14ac:dyDescent="0.3">
      <c r="A3307" s="11" t="s">
        <v>6576</v>
      </c>
      <c r="B3307" s="13" t="s">
        <v>6577</v>
      </c>
    </row>
    <row r="3308" spans="1:2" ht="108" x14ac:dyDescent="0.3">
      <c r="A3308" s="11" t="s">
        <v>6578</v>
      </c>
      <c r="B3308" s="13" t="s">
        <v>6579</v>
      </c>
    </row>
    <row r="3309" spans="1:2" ht="108" x14ac:dyDescent="0.3">
      <c r="A3309" s="11" t="s">
        <v>6580</v>
      </c>
      <c r="B3309" s="13" t="s">
        <v>6581</v>
      </c>
    </row>
    <row r="3310" spans="1:2" ht="108" x14ac:dyDescent="0.3">
      <c r="A3310" s="11" t="s">
        <v>6582</v>
      </c>
      <c r="B3310" s="13" t="s">
        <v>6583</v>
      </c>
    </row>
    <row r="3311" spans="1:2" ht="108" x14ac:dyDescent="0.3">
      <c r="A3311" s="11" t="s">
        <v>6584</v>
      </c>
      <c r="B3311" s="13" t="s">
        <v>6585</v>
      </c>
    </row>
    <row r="3312" spans="1:2" ht="108" x14ac:dyDescent="0.3">
      <c r="A3312" s="11" t="s">
        <v>6586</v>
      </c>
      <c r="B3312" s="13" t="s">
        <v>6587</v>
      </c>
    </row>
    <row r="3313" spans="1:2" ht="108" x14ac:dyDescent="0.3">
      <c r="A3313" s="11" t="s">
        <v>6588</v>
      </c>
      <c r="B3313" s="13" t="s">
        <v>6589</v>
      </c>
    </row>
    <row r="3314" spans="1:2" ht="108" x14ac:dyDescent="0.3">
      <c r="A3314" s="11" t="s">
        <v>6590</v>
      </c>
      <c r="B3314" s="13" t="s">
        <v>6591</v>
      </c>
    </row>
    <row r="3315" spans="1:2" ht="108" x14ac:dyDescent="0.3">
      <c r="A3315" s="11" t="s">
        <v>6592</v>
      </c>
      <c r="B3315" s="13" t="s">
        <v>6593</v>
      </c>
    </row>
    <row r="3316" spans="1:2" ht="108" x14ac:dyDescent="0.3">
      <c r="A3316" s="11" t="s">
        <v>6594</v>
      </c>
      <c r="B3316" s="13" t="s">
        <v>6595</v>
      </c>
    </row>
    <row r="3317" spans="1:2" ht="108" x14ac:dyDescent="0.3">
      <c r="A3317" s="11" t="s">
        <v>6596</v>
      </c>
      <c r="B3317" s="13" t="s">
        <v>6597</v>
      </c>
    </row>
    <row r="3318" spans="1:2" ht="108" x14ac:dyDescent="0.3">
      <c r="A3318" s="11" t="s">
        <v>6598</v>
      </c>
      <c r="B3318" s="13" t="s">
        <v>6599</v>
      </c>
    </row>
    <row r="3319" spans="1:2" ht="108" x14ac:dyDescent="0.3">
      <c r="A3319" s="11" t="s">
        <v>6600</v>
      </c>
      <c r="B3319" s="13" t="s">
        <v>6601</v>
      </c>
    </row>
    <row r="3320" spans="1:2" ht="108" x14ac:dyDescent="0.3">
      <c r="A3320" s="11" t="s">
        <v>6602</v>
      </c>
      <c r="B3320" s="13" t="s">
        <v>6603</v>
      </c>
    </row>
    <row r="3321" spans="1:2" ht="108" x14ac:dyDescent="0.3">
      <c r="A3321" s="11" t="s">
        <v>6604</v>
      </c>
      <c r="B3321" s="13" t="s">
        <v>6605</v>
      </c>
    </row>
    <row r="3322" spans="1:2" ht="108" x14ac:dyDescent="0.3">
      <c r="A3322" s="11" t="s">
        <v>6606</v>
      </c>
      <c r="B3322" s="13" t="s">
        <v>6607</v>
      </c>
    </row>
    <row r="3323" spans="1:2" ht="108" x14ac:dyDescent="0.3">
      <c r="A3323" s="11" t="s">
        <v>6608</v>
      </c>
      <c r="B3323" s="13" t="s">
        <v>6609</v>
      </c>
    </row>
    <row r="3324" spans="1:2" ht="108" x14ac:dyDescent="0.3">
      <c r="A3324" s="11" t="s">
        <v>6610</v>
      </c>
      <c r="B3324" s="13" t="s">
        <v>6611</v>
      </c>
    </row>
    <row r="3325" spans="1:2" ht="108" x14ac:dyDescent="0.3">
      <c r="A3325" s="11" t="s">
        <v>6612</v>
      </c>
      <c r="B3325" s="13" t="s">
        <v>6613</v>
      </c>
    </row>
    <row r="3326" spans="1:2" ht="108" x14ac:dyDescent="0.3">
      <c r="A3326" s="11" t="s">
        <v>6614</v>
      </c>
      <c r="B3326" s="13" t="s">
        <v>6615</v>
      </c>
    </row>
    <row r="3327" spans="1:2" ht="108" x14ac:dyDescent="0.3">
      <c r="A3327" s="11" t="s">
        <v>6616</v>
      </c>
      <c r="B3327" s="13" t="s">
        <v>6617</v>
      </c>
    </row>
    <row r="3328" spans="1:2" ht="108" x14ac:dyDescent="0.3">
      <c r="A3328" s="11" t="s">
        <v>6618</v>
      </c>
      <c r="B3328" s="13" t="s">
        <v>6619</v>
      </c>
    </row>
    <row r="3329" spans="1:2" ht="108" x14ac:dyDescent="0.3">
      <c r="A3329" s="11" t="s">
        <v>6620</v>
      </c>
      <c r="B3329" s="13" t="s">
        <v>6621</v>
      </c>
    </row>
    <row r="3330" spans="1:2" ht="108" x14ac:dyDescent="0.3">
      <c r="A3330" s="11" t="s">
        <v>6622</v>
      </c>
      <c r="B3330" s="13" t="s">
        <v>6623</v>
      </c>
    </row>
    <row r="3331" spans="1:2" ht="108" x14ac:dyDescent="0.3">
      <c r="A3331" s="11" t="s">
        <v>6624</v>
      </c>
      <c r="B3331" s="13" t="s">
        <v>6625</v>
      </c>
    </row>
    <row r="3332" spans="1:2" ht="108" x14ac:dyDescent="0.3">
      <c r="A3332" s="11" t="s">
        <v>6626</v>
      </c>
      <c r="B3332" s="13" t="s">
        <v>6627</v>
      </c>
    </row>
    <row r="3333" spans="1:2" ht="108" x14ac:dyDescent="0.3">
      <c r="A3333" s="11" t="s">
        <v>6628</v>
      </c>
      <c r="B3333" s="13" t="s">
        <v>6629</v>
      </c>
    </row>
    <row r="3334" spans="1:2" ht="108" x14ac:dyDescent="0.3">
      <c r="A3334" s="11" t="s">
        <v>6630</v>
      </c>
      <c r="B3334" s="13" t="s">
        <v>6631</v>
      </c>
    </row>
    <row r="3335" spans="1:2" ht="108" x14ac:dyDescent="0.3">
      <c r="A3335" s="11" t="s">
        <v>6632</v>
      </c>
      <c r="B3335" s="13" t="s">
        <v>6633</v>
      </c>
    </row>
    <row r="3336" spans="1:2" ht="108" x14ac:dyDescent="0.3">
      <c r="A3336" s="11" t="s">
        <v>6634</v>
      </c>
      <c r="B3336" s="13" t="s">
        <v>6635</v>
      </c>
    </row>
    <row r="3337" spans="1:2" ht="108" x14ac:dyDescent="0.3">
      <c r="A3337" s="11" t="s">
        <v>6636</v>
      </c>
      <c r="B3337" s="13" t="s">
        <v>6637</v>
      </c>
    </row>
    <row r="3338" spans="1:2" ht="108" x14ac:dyDescent="0.3">
      <c r="A3338" s="11" t="s">
        <v>6638</v>
      </c>
      <c r="B3338" s="13" t="s">
        <v>6639</v>
      </c>
    </row>
    <row r="3339" spans="1:2" ht="108" x14ac:dyDescent="0.3">
      <c r="A3339" s="11" t="s">
        <v>6640</v>
      </c>
      <c r="B3339" s="13" t="s">
        <v>6641</v>
      </c>
    </row>
    <row r="3340" spans="1:2" ht="108" x14ac:dyDescent="0.3">
      <c r="A3340" s="11" t="s">
        <v>6642</v>
      </c>
      <c r="B3340" s="13" t="s">
        <v>6643</v>
      </c>
    </row>
    <row r="3341" spans="1:2" ht="108" x14ac:dyDescent="0.3">
      <c r="A3341" s="11" t="s">
        <v>6644</v>
      </c>
      <c r="B3341" s="13" t="s">
        <v>6645</v>
      </c>
    </row>
    <row r="3342" spans="1:2" ht="108" x14ac:dyDescent="0.3">
      <c r="A3342" s="11" t="s">
        <v>6646</v>
      </c>
      <c r="B3342" s="13" t="s">
        <v>6647</v>
      </c>
    </row>
    <row r="3343" spans="1:2" ht="108" x14ac:dyDescent="0.3">
      <c r="A3343" s="11" t="s">
        <v>6648</v>
      </c>
      <c r="B3343" s="13" t="s">
        <v>6649</v>
      </c>
    </row>
    <row r="3344" spans="1:2" ht="108" x14ac:dyDescent="0.3">
      <c r="A3344" s="11" t="s">
        <v>6650</v>
      </c>
      <c r="B3344" s="13" t="s">
        <v>6651</v>
      </c>
    </row>
    <row r="3345" spans="1:2" ht="108" x14ac:dyDescent="0.3">
      <c r="A3345" s="11" t="s">
        <v>6652</v>
      </c>
      <c r="B3345" s="13" t="s">
        <v>6653</v>
      </c>
    </row>
    <row r="3346" spans="1:2" ht="108" x14ac:dyDescent="0.3">
      <c r="A3346" s="11" t="s">
        <v>6654</v>
      </c>
      <c r="B3346" s="13" t="s">
        <v>6655</v>
      </c>
    </row>
    <row r="3347" spans="1:2" ht="108" x14ac:dyDescent="0.3">
      <c r="A3347" s="11" t="s">
        <v>6656</v>
      </c>
      <c r="B3347" s="13" t="s">
        <v>6657</v>
      </c>
    </row>
    <row r="3348" spans="1:2" ht="108" x14ac:dyDescent="0.3">
      <c r="A3348" s="11" t="s">
        <v>6658</v>
      </c>
      <c r="B3348" s="13" t="s">
        <v>6659</v>
      </c>
    </row>
    <row r="3349" spans="1:2" ht="108" x14ac:dyDescent="0.3">
      <c r="A3349" s="11" t="s">
        <v>6660</v>
      </c>
      <c r="B3349" s="13" t="s">
        <v>6661</v>
      </c>
    </row>
    <row r="3350" spans="1:2" ht="108" x14ac:dyDescent="0.3">
      <c r="A3350" s="11" t="s">
        <v>6662</v>
      </c>
      <c r="B3350" s="13" t="s">
        <v>6663</v>
      </c>
    </row>
    <row r="3351" spans="1:2" ht="108" x14ac:dyDescent="0.3">
      <c r="A3351" s="11" t="s">
        <v>6664</v>
      </c>
      <c r="B3351" s="13" t="s">
        <v>6665</v>
      </c>
    </row>
    <row r="3352" spans="1:2" ht="108" x14ac:dyDescent="0.3">
      <c r="A3352" s="11" t="s">
        <v>6666</v>
      </c>
      <c r="B3352" s="13" t="s">
        <v>6667</v>
      </c>
    </row>
    <row r="3353" spans="1:2" ht="108" x14ac:dyDescent="0.3">
      <c r="A3353" s="11" t="s">
        <v>6668</v>
      </c>
      <c r="B3353" s="13" t="s">
        <v>6669</v>
      </c>
    </row>
    <row r="3354" spans="1:2" ht="108" x14ac:dyDescent="0.3">
      <c r="A3354" s="11" t="s">
        <v>6670</v>
      </c>
      <c r="B3354" s="13" t="s">
        <v>6671</v>
      </c>
    </row>
    <row r="3355" spans="1:2" ht="108" x14ac:dyDescent="0.3">
      <c r="A3355" s="11" t="s">
        <v>6672</v>
      </c>
      <c r="B3355" s="13" t="s">
        <v>6673</v>
      </c>
    </row>
    <row r="3356" spans="1:2" ht="135" x14ac:dyDescent="0.3">
      <c r="A3356" s="11" t="s">
        <v>6674</v>
      </c>
      <c r="B3356" s="13" t="s">
        <v>6675</v>
      </c>
    </row>
    <row r="3357" spans="1:2" ht="135" x14ac:dyDescent="0.3">
      <c r="A3357" s="11" t="s">
        <v>6676</v>
      </c>
      <c r="B3357" s="13" t="s">
        <v>6677</v>
      </c>
    </row>
    <row r="3358" spans="1:2" ht="135" x14ac:dyDescent="0.3">
      <c r="A3358" s="11" t="s">
        <v>6678</v>
      </c>
      <c r="B3358" s="13" t="s">
        <v>6679</v>
      </c>
    </row>
    <row r="3359" spans="1:2" ht="135" x14ac:dyDescent="0.3">
      <c r="A3359" s="11" t="s">
        <v>6680</v>
      </c>
      <c r="B3359" s="13" t="s">
        <v>6681</v>
      </c>
    </row>
    <row r="3360" spans="1:2" ht="148.5" x14ac:dyDescent="0.3">
      <c r="A3360" s="11" t="s">
        <v>6682</v>
      </c>
      <c r="B3360" s="13" t="s">
        <v>6683</v>
      </c>
    </row>
    <row r="3361" spans="1:2" ht="148.5" x14ac:dyDescent="0.3">
      <c r="A3361" s="11" t="s">
        <v>6684</v>
      </c>
      <c r="B3361" s="13" t="s">
        <v>6685</v>
      </c>
    </row>
    <row r="3362" spans="1:2" ht="148.5" x14ac:dyDescent="0.3">
      <c r="A3362" s="11" t="s">
        <v>6686</v>
      </c>
      <c r="B3362" s="13" t="s">
        <v>6687</v>
      </c>
    </row>
    <row r="3363" spans="1:2" ht="148.5" x14ac:dyDescent="0.3">
      <c r="A3363" s="11" t="s">
        <v>6688</v>
      </c>
      <c r="B3363" s="13" t="s">
        <v>6689</v>
      </c>
    </row>
    <row r="3364" spans="1:2" ht="148.5" x14ac:dyDescent="0.3">
      <c r="A3364" s="11" t="s">
        <v>6690</v>
      </c>
      <c r="B3364" s="13" t="s">
        <v>6691</v>
      </c>
    </row>
    <row r="3365" spans="1:2" ht="148.5" x14ac:dyDescent="0.3">
      <c r="A3365" s="11" t="s">
        <v>6692</v>
      </c>
      <c r="B3365" s="13" t="s">
        <v>6693</v>
      </c>
    </row>
    <row r="3366" spans="1:2" ht="148.5" x14ac:dyDescent="0.3">
      <c r="A3366" s="11" t="s">
        <v>6694</v>
      </c>
      <c r="B3366" s="13" t="s">
        <v>6695</v>
      </c>
    </row>
    <row r="3367" spans="1:2" ht="148.5" x14ac:dyDescent="0.3">
      <c r="A3367" s="11" t="s">
        <v>6696</v>
      </c>
      <c r="B3367" s="13" t="s">
        <v>6697</v>
      </c>
    </row>
    <row r="3368" spans="1:2" ht="148.5" x14ac:dyDescent="0.3">
      <c r="A3368" s="11" t="s">
        <v>6698</v>
      </c>
      <c r="B3368" s="13" t="s">
        <v>6699</v>
      </c>
    </row>
    <row r="3369" spans="1:2" ht="148.5" x14ac:dyDescent="0.3">
      <c r="A3369" s="11" t="s">
        <v>6700</v>
      </c>
      <c r="B3369" s="13" t="s">
        <v>6701</v>
      </c>
    </row>
    <row r="3370" spans="1:2" ht="148.5" x14ac:dyDescent="0.3">
      <c r="A3370" s="11" t="s">
        <v>6702</v>
      </c>
      <c r="B3370" s="13" t="s">
        <v>6703</v>
      </c>
    </row>
    <row r="3371" spans="1:2" ht="148.5" x14ac:dyDescent="0.3">
      <c r="A3371" s="11" t="s">
        <v>6704</v>
      </c>
      <c r="B3371" s="13" t="s">
        <v>6705</v>
      </c>
    </row>
    <row r="3372" spans="1:2" ht="148.5" x14ac:dyDescent="0.3">
      <c r="A3372" s="11" t="s">
        <v>6706</v>
      </c>
      <c r="B3372" s="13" t="s">
        <v>6707</v>
      </c>
    </row>
    <row r="3373" spans="1:2" ht="148.5" x14ac:dyDescent="0.3">
      <c r="A3373" s="11" t="s">
        <v>6708</v>
      </c>
      <c r="B3373" s="13" t="s">
        <v>6709</v>
      </c>
    </row>
    <row r="3374" spans="1:2" ht="148.5" x14ac:dyDescent="0.3">
      <c r="A3374" s="11" t="s">
        <v>6710</v>
      </c>
      <c r="B3374" s="13" t="s">
        <v>6711</v>
      </c>
    </row>
    <row r="3375" spans="1:2" ht="135" x14ac:dyDescent="0.3">
      <c r="A3375" s="11" t="s">
        <v>6712</v>
      </c>
      <c r="B3375" s="13" t="s">
        <v>6713</v>
      </c>
    </row>
    <row r="3376" spans="1:2" ht="148.5" x14ac:dyDescent="0.3">
      <c r="A3376" s="11" t="s">
        <v>6714</v>
      </c>
      <c r="B3376" s="13" t="s">
        <v>6715</v>
      </c>
    </row>
    <row r="3377" spans="1:2" ht="148.5" x14ac:dyDescent="0.3">
      <c r="A3377" s="11" t="s">
        <v>6716</v>
      </c>
      <c r="B3377" s="13" t="s">
        <v>6717</v>
      </c>
    </row>
    <row r="3378" spans="1:2" ht="148.5" x14ac:dyDescent="0.3">
      <c r="A3378" s="11" t="s">
        <v>6718</v>
      </c>
      <c r="B3378" s="13" t="s">
        <v>6719</v>
      </c>
    </row>
    <row r="3379" spans="1:2" ht="148.5" x14ac:dyDescent="0.3">
      <c r="A3379" s="11" t="s">
        <v>6720</v>
      </c>
      <c r="B3379" s="13" t="s">
        <v>6721</v>
      </c>
    </row>
    <row r="3380" spans="1:2" ht="148.5" x14ac:dyDescent="0.3">
      <c r="A3380" s="11" t="s">
        <v>6722</v>
      </c>
      <c r="B3380" s="13" t="s">
        <v>6723</v>
      </c>
    </row>
    <row r="3381" spans="1:2" ht="148.5" x14ac:dyDescent="0.3">
      <c r="A3381" s="11" t="s">
        <v>6724</v>
      </c>
      <c r="B3381" s="13" t="s">
        <v>6725</v>
      </c>
    </row>
    <row r="3382" spans="1:2" ht="148.5" x14ac:dyDescent="0.3">
      <c r="A3382" s="11" t="s">
        <v>6726</v>
      </c>
      <c r="B3382" s="13" t="s">
        <v>6727</v>
      </c>
    </row>
    <row r="3383" spans="1:2" ht="148.5" x14ac:dyDescent="0.3">
      <c r="A3383" s="11" t="s">
        <v>6728</v>
      </c>
      <c r="B3383" s="13" t="s">
        <v>6729</v>
      </c>
    </row>
    <row r="3384" spans="1:2" ht="135" x14ac:dyDescent="0.3">
      <c r="A3384" s="11" t="s">
        <v>6730</v>
      </c>
      <c r="B3384" s="13" t="s">
        <v>6731</v>
      </c>
    </row>
    <row r="3385" spans="1:2" ht="135" x14ac:dyDescent="0.3">
      <c r="A3385" s="11" t="s">
        <v>6732</v>
      </c>
      <c r="B3385" s="13" t="s">
        <v>6733</v>
      </c>
    </row>
    <row r="3386" spans="1:2" ht="135" x14ac:dyDescent="0.3">
      <c r="A3386" s="11" t="s">
        <v>6734</v>
      </c>
      <c r="B3386" s="13" t="s">
        <v>6735</v>
      </c>
    </row>
    <row r="3387" spans="1:2" ht="135" x14ac:dyDescent="0.3">
      <c r="A3387" s="11" t="s">
        <v>6736</v>
      </c>
      <c r="B3387" s="13" t="s">
        <v>6737</v>
      </c>
    </row>
    <row r="3388" spans="1:2" ht="135" x14ac:dyDescent="0.3">
      <c r="A3388" s="11" t="s">
        <v>6738</v>
      </c>
      <c r="B3388" s="13" t="s">
        <v>6739</v>
      </c>
    </row>
    <row r="3389" spans="1:2" ht="135" x14ac:dyDescent="0.3">
      <c r="A3389" s="11" t="s">
        <v>6740</v>
      </c>
      <c r="B3389" s="13" t="s">
        <v>6741</v>
      </c>
    </row>
    <row r="3390" spans="1:2" ht="135" x14ac:dyDescent="0.3">
      <c r="A3390" s="11" t="s">
        <v>6742</v>
      </c>
      <c r="B3390" s="13" t="s">
        <v>6743</v>
      </c>
    </row>
    <row r="3391" spans="1:2" ht="135" x14ac:dyDescent="0.3">
      <c r="A3391" s="11" t="s">
        <v>6744</v>
      </c>
      <c r="B3391" s="13" t="s">
        <v>6745</v>
      </c>
    </row>
    <row r="3392" spans="1:2" ht="148.5" x14ac:dyDescent="0.3">
      <c r="A3392" s="11" t="s">
        <v>6746</v>
      </c>
      <c r="B3392" s="13" t="s">
        <v>6747</v>
      </c>
    </row>
    <row r="3393" spans="1:2" ht="148.5" x14ac:dyDescent="0.3">
      <c r="A3393" s="11" t="s">
        <v>6748</v>
      </c>
      <c r="B3393" s="13" t="s">
        <v>6749</v>
      </c>
    </row>
    <row r="3394" spans="1:2" ht="148.5" x14ac:dyDescent="0.3">
      <c r="A3394" s="11" t="s">
        <v>6750</v>
      </c>
      <c r="B3394" s="13" t="s">
        <v>6751</v>
      </c>
    </row>
    <row r="3395" spans="1:2" ht="148.5" x14ac:dyDescent="0.3">
      <c r="A3395" s="11" t="s">
        <v>6752</v>
      </c>
      <c r="B3395" s="13" t="s">
        <v>6753</v>
      </c>
    </row>
    <row r="3396" spans="1:2" ht="148.5" x14ac:dyDescent="0.3">
      <c r="A3396" s="11" t="s">
        <v>6754</v>
      </c>
      <c r="B3396" s="13" t="s">
        <v>6755</v>
      </c>
    </row>
    <row r="3397" spans="1:2" ht="148.5" x14ac:dyDescent="0.3">
      <c r="A3397" s="11" t="s">
        <v>6756</v>
      </c>
      <c r="B3397" s="13" t="s">
        <v>6757</v>
      </c>
    </row>
    <row r="3398" spans="1:2" ht="148.5" x14ac:dyDescent="0.3">
      <c r="A3398" s="11" t="s">
        <v>6758</v>
      </c>
      <c r="B3398" s="13" t="s">
        <v>6759</v>
      </c>
    </row>
    <row r="3399" spans="1:2" ht="148.5" x14ac:dyDescent="0.3">
      <c r="A3399" s="11" t="s">
        <v>6760</v>
      </c>
      <c r="B3399" s="13" t="s">
        <v>6761</v>
      </c>
    </row>
    <row r="3400" spans="1:2" ht="148.5" x14ac:dyDescent="0.3">
      <c r="A3400" s="11" t="s">
        <v>6762</v>
      </c>
      <c r="B3400" s="13" t="s">
        <v>6763</v>
      </c>
    </row>
    <row r="3401" spans="1:2" ht="148.5" x14ac:dyDescent="0.3">
      <c r="A3401" s="11" t="s">
        <v>6764</v>
      </c>
      <c r="B3401" s="13" t="s">
        <v>6765</v>
      </c>
    </row>
    <row r="3402" spans="1:2" ht="148.5" x14ac:dyDescent="0.3">
      <c r="A3402" s="11" t="s">
        <v>6766</v>
      </c>
      <c r="B3402" s="13" t="s">
        <v>6767</v>
      </c>
    </row>
    <row r="3403" spans="1:2" ht="148.5" x14ac:dyDescent="0.3">
      <c r="A3403" s="11" t="s">
        <v>6768</v>
      </c>
      <c r="B3403" s="13" t="s">
        <v>6769</v>
      </c>
    </row>
    <row r="3404" spans="1:2" ht="148.5" x14ac:dyDescent="0.3">
      <c r="A3404" s="11" t="s">
        <v>6770</v>
      </c>
      <c r="B3404" s="13" t="s">
        <v>6771</v>
      </c>
    </row>
    <row r="3405" spans="1:2" ht="135" x14ac:dyDescent="0.3">
      <c r="A3405" s="11" t="s">
        <v>6772</v>
      </c>
      <c r="B3405" s="13" t="s">
        <v>6773</v>
      </c>
    </row>
    <row r="3406" spans="1:2" ht="135" x14ac:dyDescent="0.3">
      <c r="A3406" s="11" t="s">
        <v>6774</v>
      </c>
      <c r="B3406" s="13" t="s">
        <v>6775</v>
      </c>
    </row>
    <row r="3407" spans="1:2" ht="135" x14ac:dyDescent="0.3">
      <c r="A3407" s="11" t="s">
        <v>6776</v>
      </c>
      <c r="B3407" s="13" t="s">
        <v>6777</v>
      </c>
    </row>
    <row r="3408" spans="1:2" ht="148.5" x14ac:dyDescent="0.3">
      <c r="A3408" s="11" t="s">
        <v>6778</v>
      </c>
      <c r="B3408" s="13" t="s">
        <v>6779</v>
      </c>
    </row>
    <row r="3409" spans="1:2" ht="148.5" x14ac:dyDescent="0.3">
      <c r="A3409" s="11" t="s">
        <v>6780</v>
      </c>
      <c r="B3409" s="13" t="s">
        <v>6781</v>
      </c>
    </row>
    <row r="3410" spans="1:2" ht="148.5" x14ac:dyDescent="0.3">
      <c r="A3410" s="11" t="s">
        <v>6782</v>
      </c>
      <c r="B3410" s="13" t="s">
        <v>6783</v>
      </c>
    </row>
    <row r="3411" spans="1:2" ht="148.5" x14ac:dyDescent="0.3">
      <c r="A3411" s="11" t="s">
        <v>6784</v>
      </c>
      <c r="B3411" s="13" t="s">
        <v>6785</v>
      </c>
    </row>
    <row r="3412" spans="1:2" ht="148.5" x14ac:dyDescent="0.3">
      <c r="A3412" s="11" t="s">
        <v>6786</v>
      </c>
      <c r="B3412" s="13" t="s">
        <v>6787</v>
      </c>
    </row>
    <row r="3413" spans="1:2" ht="148.5" x14ac:dyDescent="0.3">
      <c r="A3413" s="11" t="s">
        <v>6788</v>
      </c>
      <c r="B3413" s="13" t="s">
        <v>6789</v>
      </c>
    </row>
    <row r="3414" spans="1:2" ht="148.5" x14ac:dyDescent="0.3">
      <c r="A3414" s="11" t="s">
        <v>6790</v>
      </c>
      <c r="B3414" s="13" t="s">
        <v>6791</v>
      </c>
    </row>
    <row r="3415" spans="1:2" ht="148.5" x14ac:dyDescent="0.3">
      <c r="A3415" s="11" t="s">
        <v>6792</v>
      </c>
      <c r="B3415" s="13" t="s">
        <v>6793</v>
      </c>
    </row>
    <row r="3416" spans="1:2" ht="148.5" x14ac:dyDescent="0.3">
      <c r="A3416" s="11" t="s">
        <v>6794</v>
      </c>
      <c r="B3416" s="13" t="s">
        <v>6795</v>
      </c>
    </row>
    <row r="3417" spans="1:2" ht="148.5" x14ac:dyDescent="0.3">
      <c r="A3417" s="11" t="s">
        <v>6796</v>
      </c>
      <c r="B3417" s="13" t="s">
        <v>6797</v>
      </c>
    </row>
    <row r="3418" spans="1:2" ht="148.5" x14ac:dyDescent="0.3">
      <c r="A3418" s="11" t="s">
        <v>6798</v>
      </c>
      <c r="B3418" s="13" t="s">
        <v>6799</v>
      </c>
    </row>
    <row r="3419" spans="1:2" ht="148.5" x14ac:dyDescent="0.3">
      <c r="A3419" s="11" t="s">
        <v>6800</v>
      </c>
      <c r="B3419" s="13" t="s">
        <v>6801</v>
      </c>
    </row>
    <row r="3420" spans="1:2" ht="148.5" x14ac:dyDescent="0.3">
      <c r="A3420" s="11" t="s">
        <v>6802</v>
      </c>
      <c r="B3420" s="13" t="s">
        <v>6803</v>
      </c>
    </row>
    <row r="3421" spans="1:2" ht="148.5" x14ac:dyDescent="0.3">
      <c r="A3421" s="11" t="s">
        <v>6804</v>
      </c>
      <c r="B3421" s="13" t="s">
        <v>6805</v>
      </c>
    </row>
    <row r="3422" spans="1:2" ht="148.5" x14ac:dyDescent="0.3">
      <c r="A3422" s="11" t="s">
        <v>6806</v>
      </c>
      <c r="B3422" s="13" t="s">
        <v>6807</v>
      </c>
    </row>
    <row r="3423" spans="1:2" ht="148.5" x14ac:dyDescent="0.3">
      <c r="A3423" s="11" t="s">
        <v>6808</v>
      </c>
      <c r="B3423" s="13" t="s">
        <v>6809</v>
      </c>
    </row>
    <row r="3424" spans="1:2" ht="148.5" x14ac:dyDescent="0.3">
      <c r="A3424" s="11" t="s">
        <v>6810</v>
      </c>
      <c r="B3424" s="13" t="s">
        <v>6811</v>
      </c>
    </row>
    <row r="3425" spans="1:2" ht="148.5" x14ac:dyDescent="0.3">
      <c r="A3425" s="11" t="s">
        <v>6812</v>
      </c>
      <c r="B3425" s="13" t="s">
        <v>6813</v>
      </c>
    </row>
    <row r="3426" spans="1:2" ht="148.5" x14ac:dyDescent="0.3">
      <c r="A3426" s="11" t="s">
        <v>6814</v>
      </c>
      <c r="B3426" s="13" t="s">
        <v>6815</v>
      </c>
    </row>
    <row r="3427" spans="1:2" ht="148.5" x14ac:dyDescent="0.3">
      <c r="A3427" s="11" t="s">
        <v>6816</v>
      </c>
      <c r="B3427" s="13" t="s">
        <v>6817</v>
      </c>
    </row>
    <row r="3428" spans="1:2" ht="148.5" x14ac:dyDescent="0.3">
      <c r="A3428" s="11" t="s">
        <v>6818</v>
      </c>
      <c r="B3428" s="13" t="s">
        <v>6819</v>
      </c>
    </row>
    <row r="3429" spans="1:2" ht="148.5" x14ac:dyDescent="0.3">
      <c r="A3429" s="11" t="s">
        <v>6820</v>
      </c>
      <c r="B3429" s="13" t="s">
        <v>6821</v>
      </c>
    </row>
    <row r="3430" spans="1:2" ht="148.5" x14ac:dyDescent="0.3">
      <c r="A3430" s="11" t="s">
        <v>6822</v>
      </c>
      <c r="B3430" s="13" t="s">
        <v>6823</v>
      </c>
    </row>
    <row r="3431" spans="1:2" ht="148.5" x14ac:dyDescent="0.3">
      <c r="A3431" s="11" t="s">
        <v>6824</v>
      </c>
      <c r="B3431" s="13" t="s">
        <v>6825</v>
      </c>
    </row>
    <row r="3432" spans="1:2" ht="148.5" x14ac:dyDescent="0.3">
      <c r="A3432" s="11" t="s">
        <v>6826</v>
      </c>
      <c r="B3432" s="13" t="s">
        <v>6827</v>
      </c>
    </row>
    <row r="3433" spans="1:2" ht="148.5" x14ac:dyDescent="0.3">
      <c r="A3433" s="11" t="s">
        <v>6828</v>
      </c>
      <c r="B3433" s="13" t="s">
        <v>6829</v>
      </c>
    </row>
    <row r="3434" spans="1:2" ht="148.5" x14ac:dyDescent="0.3">
      <c r="A3434" s="11" t="s">
        <v>6830</v>
      </c>
      <c r="B3434" s="13" t="s">
        <v>6831</v>
      </c>
    </row>
    <row r="3435" spans="1:2" ht="148.5" x14ac:dyDescent="0.3">
      <c r="A3435" s="11" t="s">
        <v>6832</v>
      </c>
      <c r="B3435" s="13" t="s">
        <v>6833</v>
      </c>
    </row>
    <row r="3436" spans="1:2" ht="148.5" x14ac:dyDescent="0.3">
      <c r="A3436" s="11" t="s">
        <v>6834</v>
      </c>
      <c r="B3436" s="13" t="s">
        <v>6835</v>
      </c>
    </row>
    <row r="3437" spans="1:2" ht="148.5" x14ac:dyDescent="0.3">
      <c r="A3437" s="11" t="s">
        <v>6836</v>
      </c>
      <c r="B3437" s="13" t="s">
        <v>6837</v>
      </c>
    </row>
    <row r="3438" spans="1:2" ht="148.5" x14ac:dyDescent="0.3">
      <c r="A3438" s="11" t="s">
        <v>6838</v>
      </c>
      <c r="B3438" s="13" t="s">
        <v>6839</v>
      </c>
    </row>
    <row r="3439" spans="1:2" ht="148.5" x14ac:dyDescent="0.3">
      <c r="A3439" s="11" t="s">
        <v>6840</v>
      </c>
      <c r="B3439" s="13" t="s">
        <v>6841</v>
      </c>
    </row>
    <row r="3440" spans="1:2" ht="148.5" x14ac:dyDescent="0.3">
      <c r="A3440" s="11" t="s">
        <v>6842</v>
      </c>
      <c r="B3440" s="13" t="s">
        <v>6843</v>
      </c>
    </row>
    <row r="3441" spans="1:2" ht="148.5" x14ac:dyDescent="0.3">
      <c r="A3441" s="11" t="s">
        <v>6844</v>
      </c>
      <c r="B3441" s="13" t="s">
        <v>6845</v>
      </c>
    </row>
    <row r="3442" spans="1:2" ht="148.5" x14ac:dyDescent="0.3">
      <c r="A3442" s="11" t="s">
        <v>6846</v>
      </c>
      <c r="B3442" s="13" t="s">
        <v>6847</v>
      </c>
    </row>
    <row r="3443" spans="1:2" ht="148.5" x14ac:dyDescent="0.3">
      <c r="A3443" s="11" t="s">
        <v>6848</v>
      </c>
      <c r="B3443" s="13" t="s">
        <v>6849</v>
      </c>
    </row>
    <row r="3444" spans="1:2" ht="148.5" x14ac:dyDescent="0.3">
      <c r="A3444" s="11" t="s">
        <v>6850</v>
      </c>
      <c r="B3444" s="13" t="s">
        <v>6851</v>
      </c>
    </row>
    <row r="3445" spans="1:2" ht="148.5" x14ac:dyDescent="0.3">
      <c r="A3445" s="11" t="s">
        <v>6852</v>
      </c>
      <c r="B3445" s="13" t="s">
        <v>6853</v>
      </c>
    </row>
    <row r="3446" spans="1:2" ht="148.5" x14ac:dyDescent="0.3">
      <c r="A3446" s="11" t="s">
        <v>6854</v>
      </c>
      <c r="B3446" s="13" t="s">
        <v>6855</v>
      </c>
    </row>
    <row r="3447" spans="1:2" ht="148.5" x14ac:dyDescent="0.3">
      <c r="A3447" s="11" t="s">
        <v>6856</v>
      </c>
      <c r="B3447" s="13" t="s">
        <v>6857</v>
      </c>
    </row>
    <row r="3448" spans="1:2" ht="148.5" x14ac:dyDescent="0.3">
      <c r="A3448" s="11" t="s">
        <v>6858</v>
      </c>
      <c r="B3448" s="13" t="s">
        <v>6859</v>
      </c>
    </row>
    <row r="3449" spans="1:2" ht="148.5" x14ac:dyDescent="0.3">
      <c r="A3449" s="11" t="s">
        <v>6860</v>
      </c>
      <c r="B3449" s="13" t="s">
        <v>6861</v>
      </c>
    </row>
    <row r="3450" spans="1:2" ht="148.5" x14ac:dyDescent="0.3">
      <c r="A3450" s="11" t="s">
        <v>6862</v>
      </c>
      <c r="B3450" s="13" t="s">
        <v>6863</v>
      </c>
    </row>
    <row r="3451" spans="1:2" ht="148.5" x14ac:dyDescent="0.3">
      <c r="A3451" s="11" t="s">
        <v>6864</v>
      </c>
      <c r="B3451" s="13" t="s">
        <v>6865</v>
      </c>
    </row>
    <row r="3452" spans="1:2" ht="148.5" x14ac:dyDescent="0.3">
      <c r="A3452" s="11" t="s">
        <v>6866</v>
      </c>
      <c r="B3452" s="13" t="s">
        <v>6867</v>
      </c>
    </row>
    <row r="3453" spans="1:2" ht="148.5" x14ac:dyDescent="0.3">
      <c r="A3453" s="11" t="s">
        <v>6868</v>
      </c>
      <c r="B3453" s="13" t="s">
        <v>6869</v>
      </c>
    </row>
    <row r="3454" spans="1:2" ht="148.5" x14ac:dyDescent="0.3">
      <c r="A3454" s="11" t="s">
        <v>6870</v>
      </c>
      <c r="B3454" s="13" t="s">
        <v>6871</v>
      </c>
    </row>
    <row r="3455" spans="1:2" ht="148.5" x14ac:dyDescent="0.3">
      <c r="A3455" s="11" t="s">
        <v>6872</v>
      </c>
      <c r="B3455" s="13" t="s">
        <v>6873</v>
      </c>
    </row>
    <row r="3456" spans="1:2" ht="148.5" x14ac:dyDescent="0.3">
      <c r="A3456" s="11" t="s">
        <v>6874</v>
      </c>
      <c r="B3456" s="13" t="s">
        <v>6875</v>
      </c>
    </row>
    <row r="3457" spans="1:2" ht="148.5" x14ac:dyDescent="0.3">
      <c r="A3457" s="11" t="s">
        <v>6876</v>
      </c>
      <c r="B3457" s="13" t="s">
        <v>6877</v>
      </c>
    </row>
    <row r="3458" spans="1:2" ht="148.5" x14ac:dyDescent="0.3">
      <c r="A3458" s="11" t="s">
        <v>6878</v>
      </c>
      <c r="B3458" s="13" t="s">
        <v>6879</v>
      </c>
    </row>
    <row r="3459" spans="1:2" ht="148.5" x14ac:dyDescent="0.3">
      <c r="A3459" s="11" t="s">
        <v>6880</v>
      </c>
      <c r="B3459" s="13" t="s">
        <v>6881</v>
      </c>
    </row>
    <row r="3460" spans="1:2" ht="148.5" x14ac:dyDescent="0.3">
      <c r="A3460" s="11" t="s">
        <v>6882</v>
      </c>
      <c r="B3460" s="13" t="s">
        <v>6883</v>
      </c>
    </row>
    <row r="3461" spans="1:2" ht="148.5" x14ac:dyDescent="0.3">
      <c r="A3461" s="11" t="s">
        <v>6884</v>
      </c>
      <c r="B3461" s="13" t="s">
        <v>6885</v>
      </c>
    </row>
    <row r="3462" spans="1:2" ht="148.5" x14ac:dyDescent="0.3">
      <c r="A3462" s="11" t="s">
        <v>6886</v>
      </c>
      <c r="B3462" s="13" t="s">
        <v>6887</v>
      </c>
    </row>
    <row r="3463" spans="1:2" ht="148.5" x14ac:dyDescent="0.3">
      <c r="A3463" s="11" t="s">
        <v>6888</v>
      </c>
      <c r="B3463" s="13" t="s">
        <v>6889</v>
      </c>
    </row>
    <row r="3464" spans="1:2" ht="148.5" x14ac:dyDescent="0.3">
      <c r="A3464" s="11" t="s">
        <v>6890</v>
      </c>
      <c r="B3464" s="13" t="s">
        <v>6891</v>
      </c>
    </row>
    <row r="3465" spans="1:2" ht="148.5" x14ac:dyDescent="0.3">
      <c r="A3465" s="11" t="s">
        <v>6892</v>
      </c>
      <c r="B3465" s="13" t="s">
        <v>6893</v>
      </c>
    </row>
    <row r="3466" spans="1:2" ht="148.5" x14ac:dyDescent="0.3">
      <c r="A3466" s="11" t="s">
        <v>6894</v>
      </c>
      <c r="B3466" s="13" t="s">
        <v>6895</v>
      </c>
    </row>
    <row r="3467" spans="1:2" ht="148.5" x14ac:dyDescent="0.3">
      <c r="A3467" s="11" t="s">
        <v>6896</v>
      </c>
      <c r="B3467" s="13" t="s">
        <v>6897</v>
      </c>
    </row>
    <row r="3468" spans="1:2" ht="148.5" x14ac:dyDescent="0.3">
      <c r="A3468" s="11" t="s">
        <v>6898</v>
      </c>
      <c r="B3468" s="13" t="s">
        <v>6899</v>
      </c>
    </row>
    <row r="3469" spans="1:2" ht="148.5" x14ac:dyDescent="0.3">
      <c r="A3469" s="11" t="s">
        <v>6900</v>
      </c>
      <c r="B3469" s="13" t="s">
        <v>6901</v>
      </c>
    </row>
    <row r="3470" spans="1:2" ht="148.5" x14ac:dyDescent="0.3">
      <c r="A3470" s="11" t="s">
        <v>6902</v>
      </c>
      <c r="B3470" s="13" t="s">
        <v>6903</v>
      </c>
    </row>
    <row r="3471" spans="1:2" ht="148.5" x14ac:dyDescent="0.3">
      <c r="A3471" s="11" t="s">
        <v>6904</v>
      </c>
      <c r="B3471" s="13" t="s">
        <v>6905</v>
      </c>
    </row>
    <row r="3472" spans="1:2" ht="148.5" x14ac:dyDescent="0.3">
      <c r="A3472" s="11" t="s">
        <v>6906</v>
      </c>
      <c r="B3472" s="13" t="s">
        <v>6907</v>
      </c>
    </row>
    <row r="3473" spans="1:2" ht="148.5" x14ac:dyDescent="0.3">
      <c r="A3473" s="11" t="s">
        <v>6908</v>
      </c>
      <c r="B3473" s="13" t="s">
        <v>6909</v>
      </c>
    </row>
    <row r="3474" spans="1:2" ht="148.5" x14ac:dyDescent="0.3">
      <c r="A3474" s="11" t="s">
        <v>6910</v>
      </c>
      <c r="B3474" s="13" t="s">
        <v>6911</v>
      </c>
    </row>
    <row r="3475" spans="1:2" ht="148.5" x14ac:dyDescent="0.3">
      <c r="A3475" s="11" t="s">
        <v>6912</v>
      </c>
      <c r="B3475" s="13" t="s">
        <v>6913</v>
      </c>
    </row>
    <row r="3476" spans="1:2" ht="148.5" x14ac:dyDescent="0.3">
      <c r="A3476" s="11" t="s">
        <v>6914</v>
      </c>
      <c r="B3476" s="13" t="s">
        <v>6915</v>
      </c>
    </row>
    <row r="3477" spans="1:2" ht="148.5" x14ac:dyDescent="0.3">
      <c r="A3477" s="11" t="s">
        <v>6916</v>
      </c>
      <c r="B3477" s="13" t="s">
        <v>6917</v>
      </c>
    </row>
    <row r="3478" spans="1:2" ht="148.5" x14ac:dyDescent="0.3">
      <c r="A3478" s="11" t="s">
        <v>6918</v>
      </c>
      <c r="B3478" s="13" t="s">
        <v>6919</v>
      </c>
    </row>
    <row r="3479" spans="1:2" ht="148.5" x14ac:dyDescent="0.3">
      <c r="A3479" s="11" t="s">
        <v>6920</v>
      </c>
      <c r="B3479" s="13" t="s">
        <v>6921</v>
      </c>
    </row>
    <row r="3480" spans="1:2" ht="148.5" x14ac:dyDescent="0.3">
      <c r="A3480" s="11" t="s">
        <v>6922</v>
      </c>
      <c r="B3480" s="13" t="s">
        <v>6923</v>
      </c>
    </row>
    <row r="3481" spans="1:2" ht="148.5" x14ac:dyDescent="0.3">
      <c r="A3481" s="11" t="s">
        <v>6924</v>
      </c>
      <c r="B3481" s="13" t="s">
        <v>6925</v>
      </c>
    </row>
    <row r="3482" spans="1:2" ht="148.5" x14ac:dyDescent="0.3">
      <c r="A3482" s="11" t="s">
        <v>6926</v>
      </c>
      <c r="B3482" s="13" t="s">
        <v>6927</v>
      </c>
    </row>
    <row r="3483" spans="1:2" ht="148.5" x14ac:dyDescent="0.3">
      <c r="A3483" s="11" t="s">
        <v>6928</v>
      </c>
      <c r="B3483" s="13" t="s">
        <v>6929</v>
      </c>
    </row>
    <row r="3484" spans="1:2" ht="148.5" x14ac:dyDescent="0.3">
      <c r="A3484" s="11" t="s">
        <v>6930</v>
      </c>
      <c r="B3484" s="13" t="s">
        <v>6931</v>
      </c>
    </row>
    <row r="3485" spans="1:2" ht="148.5" x14ac:dyDescent="0.3">
      <c r="A3485" s="11" t="s">
        <v>6932</v>
      </c>
      <c r="B3485" s="13" t="s">
        <v>6933</v>
      </c>
    </row>
    <row r="3486" spans="1:2" ht="148.5" x14ac:dyDescent="0.3">
      <c r="A3486" s="11" t="s">
        <v>6934</v>
      </c>
      <c r="B3486" s="13" t="s">
        <v>6935</v>
      </c>
    </row>
    <row r="3487" spans="1:2" ht="148.5" x14ac:dyDescent="0.3">
      <c r="A3487" s="11" t="s">
        <v>6936</v>
      </c>
      <c r="B3487" s="13" t="s">
        <v>6937</v>
      </c>
    </row>
    <row r="3488" spans="1:2" ht="148.5" x14ac:dyDescent="0.3">
      <c r="A3488" s="11" t="s">
        <v>6938</v>
      </c>
      <c r="B3488" s="13" t="s">
        <v>6939</v>
      </c>
    </row>
    <row r="3489" spans="1:2" ht="148.5" x14ac:dyDescent="0.3">
      <c r="A3489" s="11" t="s">
        <v>6940</v>
      </c>
      <c r="B3489" s="13" t="s">
        <v>6941</v>
      </c>
    </row>
    <row r="3490" spans="1:2" ht="148.5" x14ac:dyDescent="0.3">
      <c r="A3490" s="11" t="s">
        <v>6942</v>
      </c>
      <c r="B3490" s="13" t="s">
        <v>6943</v>
      </c>
    </row>
    <row r="3491" spans="1:2" ht="148.5" x14ac:dyDescent="0.3">
      <c r="A3491" s="11" t="s">
        <v>6944</v>
      </c>
      <c r="B3491" s="13" t="s">
        <v>6945</v>
      </c>
    </row>
    <row r="3492" spans="1:2" ht="148.5" x14ac:dyDescent="0.3">
      <c r="A3492" s="11" t="s">
        <v>6946</v>
      </c>
      <c r="B3492" s="13" t="s">
        <v>6947</v>
      </c>
    </row>
    <row r="3493" spans="1:2" ht="148.5" x14ac:dyDescent="0.3">
      <c r="A3493" s="11" t="s">
        <v>6948</v>
      </c>
      <c r="B3493" s="13" t="s">
        <v>6949</v>
      </c>
    </row>
    <row r="3494" spans="1:2" ht="148.5" x14ac:dyDescent="0.3">
      <c r="A3494" s="11" t="s">
        <v>6950</v>
      </c>
      <c r="B3494" s="13" t="s">
        <v>6951</v>
      </c>
    </row>
    <row r="3495" spans="1:2" ht="135" x14ac:dyDescent="0.3">
      <c r="A3495" s="11" t="s">
        <v>6952</v>
      </c>
      <c r="B3495" s="13" t="s">
        <v>6953</v>
      </c>
    </row>
    <row r="3496" spans="1:2" ht="135" x14ac:dyDescent="0.3">
      <c r="A3496" s="11" t="s">
        <v>6954</v>
      </c>
      <c r="B3496" s="13" t="s">
        <v>6955</v>
      </c>
    </row>
    <row r="3497" spans="1:2" ht="135" x14ac:dyDescent="0.3">
      <c r="A3497" s="11" t="s">
        <v>6956</v>
      </c>
      <c r="B3497" s="13" t="s">
        <v>6957</v>
      </c>
    </row>
    <row r="3498" spans="1:2" ht="135" x14ac:dyDescent="0.3">
      <c r="A3498" s="11" t="s">
        <v>6958</v>
      </c>
      <c r="B3498" s="13" t="s">
        <v>6959</v>
      </c>
    </row>
    <row r="3499" spans="1:2" ht="135" x14ac:dyDescent="0.3">
      <c r="A3499" s="11" t="s">
        <v>6960</v>
      </c>
      <c r="B3499" s="13" t="s">
        <v>6961</v>
      </c>
    </row>
    <row r="3500" spans="1:2" ht="135" x14ac:dyDescent="0.3">
      <c r="A3500" s="11" t="s">
        <v>6962</v>
      </c>
      <c r="B3500" s="13" t="s">
        <v>6963</v>
      </c>
    </row>
    <row r="3501" spans="1:2" ht="135" x14ac:dyDescent="0.3">
      <c r="A3501" s="11" t="s">
        <v>6964</v>
      </c>
      <c r="B3501" s="13" t="s">
        <v>6965</v>
      </c>
    </row>
    <row r="3502" spans="1:2" ht="135" x14ac:dyDescent="0.3">
      <c r="A3502" s="11" t="s">
        <v>6966</v>
      </c>
      <c r="B3502" s="13" t="s">
        <v>6967</v>
      </c>
    </row>
    <row r="3503" spans="1:2" ht="135" x14ac:dyDescent="0.3">
      <c r="A3503" s="11" t="s">
        <v>6968</v>
      </c>
      <c r="B3503" s="13" t="s">
        <v>6969</v>
      </c>
    </row>
    <row r="3504" spans="1:2" ht="135" x14ac:dyDescent="0.3">
      <c r="A3504" s="11" t="s">
        <v>6970</v>
      </c>
      <c r="B3504" s="13" t="s">
        <v>6971</v>
      </c>
    </row>
    <row r="3505" spans="1:2" ht="135" x14ac:dyDescent="0.3">
      <c r="A3505" s="11" t="s">
        <v>6972</v>
      </c>
      <c r="B3505" s="13" t="s">
        <v>6973</v>
      </c>
    </row>
    <row r="3506" spans="1:2" ht="135" x14ac:dyDescent="0.3">
      <c r="A3506" s="11" t="s">
        <v>6974</v>
      </c>
      <c r="B3506" s="13" t="s">
        <v>6975</v>
      </c>
    </row>
    <row r="3507" spans="1:2" ht="135" x14ac:dyDescent="0.3">
      <c r="A3507" s="11" t="s">
        <v>6976</v>
      </c>
      <c r="B3507" s="13" t="s">
        <v>6977</v>
      </c>
    </row>
    <row r="3508" spans="1:2" ht="135" x14ac:dyDescent="0.3">
      <c r="A3508" s="11" t="s">
        <v>6978</v>
      </c>
      <c r="B3508" s="13" t="s">
        <v>6979</v>
      </c>
    </row>
    <row r="3509" spans="1:2" ht="135" x14ac:dyDescent="0.3">
      <c r="A3509" s="11" t="s">
        <v>6980</v>
      </c>
      <c r="B3509" s="13" t="s">
        <v>6981</v>
      </c>
    </row>
    <row r="3510" spans="1:2" ht="135" x14ac:dyDescent="0.3">
      <c r="A3510" s="11" t="s">
        <v>6982</v>
      </c>
      <c r="B3510" s="13" t="s">
        <v>6983</v>
      </c>
    </row>
    <row r="3511" spans="1:2" ht="135" x14ac:dyDescent="0.3">
      <c r="A3511" s="11" t="s">
        <v>6984</v>
      </c>
      <c r="B3511" s="13" t="s">
        <v>6985</v>
      </c>
    </row>
    <row r="3512" spans="1:2" ht="135" x14ac:dyDescent="0.3">
      <c r="A3512" s="11" t="s">
        <v>6986</v>
      </c>
      <c r="B3512" s="13" t="s">
        <v>6987</v>
      </c>
    </row>
    <row r="3513" spans="1:2" ht="135" x14ac:dyDescent="0.3">
      <c r="A3513" s="11" t="s">
        <v>6988</v>
      </c>
      <c r="B3513" s="13" t="s">
        <v>6989</v>
      </c>
    </row>
    <row r="3514" spans="1:2" ht="135" x14ac:dyDescent="0.3">
      <c r="A3514" s="11" t="s">
        <v>6990</v>
      </c>
      <c r="B3514" s="13" t="s">
        <v>6991</v>
      </c>
    </row>
    <row r="3515" spans="1:2" ht="135" x14ac:dyDescent="0.3">
      <c r="A3515" s="11" t="s">
        <v>6992</v>
      </c>
      <c r="B3515" s="13" t="s">
        <v>6993</v>
      </c>
    </row>
    <row r="3516" spans="1:2" ht="135" x14ac:dyDescent="0.3">
      <c r="A3516" s="11" t="s">
        <v>6994</v>
      </c>
      <c r="B3516" s="13" t="s">
        <v>6995</v>
      </c>
    </row>
    <row r="3517" spans="1:2" ht="135" x14ac:dyDescent="0.3">
      <c r="A3517" s="11" t="s">
        <v>6996</v>
      </c>
      <c r="B3517" s="13" t="s">
        <v>6997</v>
      </c>
    </row>
    <row r="3518" spans="1:2" ht="135" x14ac:dyDescent="0.3">
      <c r="A3518" s="11" t="s">
        <v>6998</v>
      </c>
      <c r="B3518" s="13" t="s">
        <v>6999</v>
      </c>
    </row>
    <row r="3519" spans="1:2" ht="135" x14ac:dyDescent="0.3">
      <c r="A3519" s="11" t="s">
        <v>7000</v>
      </c>
      <c r="B3519" s="13" t="s">
        <v>7001</v>
      </c>
    </row>
    <row r="3520" spans="1:2" ht="135" x14ac:dyDescent="0.3">
      <c r="A3520" s="11" t="s">
        <v>7002</v>
      </c>
      <c r="B3520" s="13" t="s">
        <v>7003</v>
      </c>
    </row>
    <row r="3521" spans="1:2" ht="135" x14ac:dyDescent="0.3">
      <c r="A3521" s="11" t="s">
        <v>7004</v>
      </c>
      <c r="B3521" s="13" t="s">
        <v>7005</v>
      </c>
    </row>
    <row r="3522" spans="1:2" ht="135" x14ac:dyDescent="0.3">
      <c r="A3522" s="11" t="s">
        <v>7006</v>
      </c>
      <c r="B3522" s="13" t="s">
        <v>7007</v>
      </c>
    </row>
    <row r="3523" spans="1:2" ht="148.5" x14ac:dyDescent="0.3">
      <c r="A3523" s="11" t="s">
        <v>7008</v>
      </c>
      <c r="B3523" s="13" t="s">
        <v>7009</v>
      </c>
    </row>
    <row r="3524" spans="1:2" ht="148.5" x14ac:dyDescent="0.3">
      <c r="A3524" s="11" t="s">
        <v>7010</v>
      </c>
      <c r="B3524" s="13" t="s">
        <v>7011</v>
      </c>
    </row>
    <row r="3525" spans="1:2" ht="135" x14ac:dyDescent="0.3">
      <c r="A3525" s="11" t="s">
        <v>7012</v>
      </c>
      <c r="B3525" s="13" t="s">
        <v>7013</v>
      </c>
    </row>
    <row r="3526" spans="1:2" ht="135" x14ac:dyDescent="0.3">
      <c r="A3526" s="11" t="s">
        <v>7014</v>
      </c>
      <c r="B3526" s="13" t="s">
        <v>7015</v>
      </c>
    </row>
    <row r="3527" spans="1:2" ht="135" x14ac:dyDescent="0.3">
      <c r="A3527" s="11" t="s">
        <v>7016</v>
      </c>
      <c r="B3527" s="13" t="s">
        <v>7017</v>
      </c>
    </row>
    <row r="3528" spans="1:2" ht="135" x14ac:dyDescent="0.3">
      <c r="A3528" s="11" t="s">
        <v>7018</v>
      </c>
      <c r="B3528" s="13" t="s">
        <v>7019</v>
      </c>
    </row>
    <row r="3529" spans="1:2" ht="121.5" x14ac:dyDescent="0.3">
      <c r="A3529" s="11" t="s">
        <v>7020</v>
      </c>
      <c r="B3529" s="13" t="s">
        <v>7021</v>
      </c>
    </row>
    <row r="3530" spans="1:2" ht="135" x14ac:dyDescent="0.3">
      <c r="A3530" s="11" t="s">
        <v>7022</v>
      </c>
      <c r="B3530" s="13" t="s">
        <v>7023</v>
      </c>
    </row>
    <row r="3531" spans="1:2" ht="121.5" x14ac:dyDescent="0.3">
      <c r="A3531" s="11" t="s">
        <v>7024</v>
      </c>
      <c r="B3531" s="13" t="s">
        <v>7025</v>
      </c>
    </row>
    <row r="3532" spans="1:2" ht="121.5" x14ac:dyDescent="0.3">
      <c r="A3532" s="11" t="s">
        <v>7026</v>
      </c>
      <c r="B3532" s="13" t="s">
        <v>7027</v>
      </c>
    </row>
    <row r="3533" spans="1:2" ht="135" x14ac:dyDescent="0.3">
      <c r="A3533" s="11" t="s">
        <v>7028</v>
      </c>
      <c r="B3533" s="13" t="s">
        <v>7029</v>
      </c>
    </row>
    <row r="3534" spans="1:2" ht="135" x14ac:dyDescent="0.3">
      <c r="A3534" s="11" t="s">
        <v>7030</v>
      </c>
      <c r="B3534" s="13" t="s">
        <v>7031</v>
      </c>
    </row>
    <row r="3535" spans="1:2" ht="135" x14ac:dyDescent="0.3">
      <c r="A3535" s="11" t="s">
        <v>7032</v>
      </c>
      <c r="B3535" s="13" t="s">
        <v>7033</v>
      </c>
    </row>
    <row r="3536" spans="1:2" ht="121.5" x14ac:dyDescent="0.3">
      <c r="A3536" s="11" t="s">
        <v>7034</v>
      </c>
      <c r="B3536" s="13" t="s">
        <v>7035</v>
      </c>
    </row>
    <row r="3537" spans="1:2" ht="135" x14ac:dyDescent="0.3">
      <c r="A3537" s="11" t="s">
        <v>7036</v>
      </c>
      <c r="B3537" s="13" t="s">
        <v>7037</v>
      </c>
    </row>
    <row r="3538" spans="1:2" ht="135" x14ac:dyDescent="0.3">
      <c r="A3538" s="11" t="s">
        <v>7038</v>
      </c>
      <c r="B3538" s="13" t="s">
        <v>7039</v>
      </c>
    </row>
    <row r="3539" spans="1:2" ht="121.5" x14ac:dyDescent="0.3">
      <c r="A3539" s="11" t="s">
        <v>7040</v>
      </c>
      <c r="B3539" s="13" t="s">
        <v>7041</v>
      </c>
    </row>
    <row r="3540" spans="1:2" ht="121.5" x14ac:dyDescent="0.3">
      <c r="A3540" s="11" t="s">
        <v>7042</v>
      </c>
      <c r="B3540" s="13" t="s">
        <v>7043</v>
      </c>
    </row>
    <row r="3541" spans="1:2" ht="135" x14ac:dyDescent="0.3">
      <c r="A3541" s="11" t="s">
        <v>7044</v>
      </c>
      <c r="B3541" s="13" t="s">
        <v>7045</v>
      </c>
    </row>
    <row r="3542" spans="1:2" ht="135" x14ac:dyDescent="0.3">
      <c r="A3542" s="11" t="s">
        <v>7046</v>
      </c>
      <c r="B3542" s="13" t="s">
        <v>7047</v>
      </c>
    </row>
    <row r="3543" spans="1:2" ht="135" x14ac:dyDescent="0.3">
      <c r="A3543" s="11" t="s">
        <v>7048</v>
      </c>
      <c r="B3543" s="13" t="s">
        <v>7049</v>
      </c>
    </row>
    <row r="3544" spans="1:2" ht="135" x14ac:dyDescent="0.3">
      <c r="A3544" s="11" t="s">
        <v>7050</v>
      </c>
      <c r="B3544" s="13" t="s">
        <v>7051</v>
      </c>
    </row>
    <row r="3545" spans="1:2" ht="121.5" x14ac:dyDescent="0.3">
      <c r="A3545" s="11" t="s">
        <v>7052</v>
      </c>
      <c r="B3545" s="13" t="s">
        <v>7053</v>
      </c>
    </row>
    <row r="3546" spans="1:2" ht="121.5" x14ac:dyDescent="0.3">
      <c r="A3546" s="11" t="s">
        <v>7054</v>
      </c>
      <c r="B3546" s="13" t="s">
        <v>7055</v>
      </c>
    </row>
    <row r="3547" spans="1:2" ht="135" x14ac:dyDescent="0.3">
      <c r="A3547" s="11" t="s">
        <v>7056</v>
      </c>
      <c r="B3547" s="13" t="s">
        <v>7057</v>
      </c>
    </row>
    <row r="3548" spans="1:2" ht="135" x14ac:dyDescent="0.3">
      <c r="A3548" s="11" t="s">
        <v>7058</v>
      </c>
      <c r="B3548" s="13" t="s">
        <v>7059</v>
      </c>
    </row>
    <row r="3549" spans="1:2" ht="135" x14ac:dyDescent="0.3">
      <c r="A3549" s="11" t="s">
        <v>7060</v>
      </c>
      <c r="B3549" s="13" t="s">
        <v>7061</v>
      </c>
    </row>
    <row r="3550" spans="1:2" ht="135" x14ac:dyDescent="0.3">
      <c r="A3550" s="11" t="s">
        <v>7062</v>
      </c>
      <c r="B3550" s="13" t="s">
        <v>7063</v>
      </c>
    </row>
    <row r="3551" spans="1:2" ht="135" x14ac:dyDescent="0.3">
      <c r="A3551" s="11" t="s">
        <v>7064</v>
      </c>
      <c r="B3551" s="13" t="s">
        <v>7065</v>
      </c>
    </row>
    <row r="3552" spans="1:2" ht="135" x14ac:dyDescent="0.3">
      <c r="A3552" s="11" t="s">
        <v>7066</v>
      </c>
      <c r="B3552" s="13" t="s">
        <v>7067</v>
      </c>
    </row>
    <row r="3553" spans="1:2" ht="121.5" x14ac:dyDescent="0.3">
      <c r="A3553" s="11" t="s">
        <v>7068</v>
      </c>
      <c r="B3553" s="13" t="s">
        <v>7069</v>
      </c>
    </row>
    <row r="3554" spans="1:2" ht="135" x14ac:dyDescent="0.3">
      <c r="A3554" s="11" t="s">
        <v>7070</v>
      </c>
      <c r="B3554" s="13" t="s">
        <v>7071</v>
      </c>
    </row>
    <row r="3555" spans="1:2" ht="121.5" x14ac:dyDescent="0.3">
      <c r="A3555" s="11" t="s">
        <v>7072</v>
      </c>
      <c r="B3555" s="13" t="s">
        <v>7073</v>
      </c>
    </row>
    <row r="3556" spans="1:2" ht="108" x14ac:dyDescent="0.3">
      <c r="A3556" s="11" t="s">
        <v>7074</v>
      </c>
      <c r="B3556" s="13" t="s">
        <v>7075</v>
      </c>
    </row>
    <row r="3557" spans="1:2" ht="121.5" x14ac:dyDescent="0.3">
      <c r="A3557" s="11" t="s">
        <v>7076</v>
      </c>
      <c r="B3557" s="13" t="s">
        <v>7077</v>
      </c>
    </row>
    <row r="3558" spans="1:2" ht="135" x14ac:dyDescent="0.3">
      <c r="A3558" s="11" t="s">
        <v>7078</v>
      </c>
      <c r="B3558" s="13" t="s">
        <v>7079</v>
      </c>
    </row>
    <row r="3559" spans="1:2" ht="135" x14ac:dyDescent="0.3">
      <c r="A3559" s="11" t="s">
        <v>7080</v>
      </c>
      <c r="B3559" s="13" t="s">
        <v>7081</v>
      </c>
    </row>
    <row r="3560" spans="1:2" ht="135" x14ac:dyDescent="0.3">
      <c r="A3560" s="11" t="s">
        <v>7082</v>
      </c>
      <c r="B3560" s="13" t="s">
        <v>7083</v>
      </c>
    </row>
    <row r="3561" spans="1:2" ht="135" x14ac:dyDescent="0.3">
      <c r="A3561" s="11" t="s">
        <v>7084</v>
      </c>
      <c r="B3561" s="13" t="s">
        <v>7085</v>
      </c>
    </row>
    <row r="3562" spans="1:2" ht="148.5" x14ac:dyDescent="0.3">
      <c r="A3562" s="11" t="s">
        <v>7086</v>
      </c>
      <c r="B3562" s="13" t="s">
        <v>7087</v>
      </c>
    </row>
    <row r="3563" spans="1:2" ht="135" x14ac:dyDescent="0.3">
      <c r="A3563" s="11" t="s">
        <v>7088</v>
      </c>
      <c r="B3563" s="13" t="s">
        <v>7089</v>
      </c>
    </row>
    <row r="3564" spans="1:2" ht="135" x14ac:dyDescent="0.3">
      <c r="A3564" s="11" t="s">
        <v>7090</v>
      </c>
      <c r="B3564" s="13" t="s">
        <v>7091</v>
      </c>
    </row>
    <row r="3565" spans="1:2" ht="135" x14ac:dyDescent="0.3">
      <c r="A3565" s="11" t="s">
        <v>7092</v>
      </c>
      <c r="B3565" s="13" t="s">
        <v>7093</v>
      </c>
    </row>
    <row r="3566" spans="1:2" ht="121.5" x14ac:dyDescent="0.3">
      <c r="A3566" s="11" t="s">
        <v>7094</v>
      </c>
      <c r="B3566" s="13" t="s">
        <v>7095</v>
      </c>
    </row>
    <row r="3567" spans="1:2" ht="135" x14ac:dyDescent="0.3">
      <c r="A3567" s="11" t="s">
        <v>7096</v>
      </c>
      <c r="B3567" s="13" t="s">
        <v>7097</v>
      </c>
    </row>
    <row r="3568" spans="1:2" ht="135" x14ac:dyDescent="0.3">
      <c r="A3568" s="11" t="s">
        <v>7098</v>
      </c>
      <c r="B3568" s="13" t="s">
        <v>7099</v>
      </c>
    </row>
    <row r="3569" spans="1:2" ht="135" x14ac:dyDescent="0.3">
      <c r="A3569" s="11" t="s">
        <v>7100</v>
      </c>
      <c r="B3569" s="13" t="s">
        <v>7101</v>
      </c>
    </row>
    <row r="3570" spans="1:2" ht="148.5" x14ac:dyDescent="0.3">
      <c r="A3570" s="11" t="s">
        <v>7102</v>
      </c>
      <c r="B3570" s="13" t="s">
        <v>7103</v>
      </c>
    </row>
    <row r="3571" spans="1:2" ht="135" x14ac:dyDescent="0.3">
      <c r="A3571" s="11" t="s">
        <v>7104</v>
      </c>
      <c r="B3571" s="13" t="s">
        <v>7105</v>
      </c>
    </row>
    <row r="3572" spans="1:2" ht="135" x14ac:dyDescent="0.3">
      <c r="A3572" s="11" t="s">
        <v>7106</v>
      </c>
      <c r="B3572" s="13" t="s">
        <v>7107</v>
      </c>
    </row>
    <row r="3573" spans="1:2" ht="135" x14ac:dyDescent="0.3">
      <c r="A3573" s="11" t="s">
        <v>7108</v>
      </c>
      <c r="B3573" s="13" t="s">
        <v>7109</v>
      </c>
    </row>
    <row r="3574" spans="1:2" ht="135" x14ac:dyDescent="0.3">
      <c r="A3574" s="11" t="s">
        <v>7110</v>
      </c>
      <c r="B3574" s="13" t="s">
        <v>7111</v>
      </c>
    </row>
    <row r="3575" spans="1:2" ht="135" x14ac:dyDescent="0.3">
      <c r="A3575" s="11" t="s">
        <v>7112</v>
      </c>
      <c r="B3575" s="13" t="s">
        <v>7113</v>
      </c>
    </row>
    <row r="3576" spans="1:2" ht="135" x14ac:dyDescent="0.3">
      <c r="A3576" s="11" t="s">
        <v>7114</v>
      </c>
      <c r="B3576" s="13" t="s">
        <v>7115</v>
      </c>
    </row>
    <row r="3577" spans="1:2" ht="162" x14ac:dyDescent="0.3">
      <c r="A3577" s="11" t="s">
        <v>7116</v>
      </c>
      <c r="B3577" s="13" t="s">
        <v>7117</v>
      </c>
    </row>
    <row r="3578" spans="1:2" ht="135" x14ac:dyDescent="0.3">
      <c r="A3578" s="11" t="s">
        <v>7118</v>
      </c>
      <c r="B3578" s="13" t="s">
        <v>7119</v>
      </c>
    </row>
    <row r="3579" spans="1:2" ht="148.5" x14ac:dyDescent="0.3">
      <c r="A3579" s="11" t="s">
        <v>7120</v>
      </c>
      <c r="B3579" s="13" t="s">
        <v>7121</v>
      </c>
    </row>
    <row r="3580" spans="1:2" ht="135" x14ac:dyDescent="0.3">
      <c r="A3580" s="11" t="s">
        <v>7122</v>
      </c>
      <c r="B3580" s="13" t="s">
        <v>7123</v>
      </c>
    </row>
    <row r="3581" spans="1:2" ht="162" x14ac:dyDescent="0.3">
      <c r="A3581" s="11" t="s">
        <v>7124</v>
      </c>
      <c r="B3581" s="13" t="s">
        <v>7125</v>
      </c>
    </row>
    <row r="3582" spans="1:2" ht="121.5" x14ac:dyDescent="0.3">
      <c r="A3582" s="11" t="s">
        <v>7126</v>
      </c>
      <c r="B3582" s="13" t="s">
        <v>7127</v>
      </c>
    </row>
    <row r="3583" spans="1:2" ht="135" x14ac:dyDescent="0.3">
      <c r="A3583" s="11" t="s">
        <v>7128</v>
      </c>
      <c r="B3583" s="13" t="s">
        <v>7129</v>
      </c>
    </row>
    <row r="3584" spans="1:2" ht="135" x14ac:dyDescent="0.3">
      <c r="A3584" s="11" t="s">
        <v>7130</v>
      </c>
      <c r="B3584" s="13" t="s">
        <v>7131</v>
      </c>
    </row>
    <row r="3585" spans="1:2" ht="135" x14ac:dyDescent="0.3">
      <c r="A3585" s="11" t="s">
        <v>7132</v>
      </c>
      <c r="B3585" s="13" t="s">
        <v>7133</v>
      </c>
    </row>
    <row r="3586" spans="1:2" ht="162" x14ac:dyDescent="0.3">
      <c r="A3586" s="11" t="s">
        <v>7134</v>
      </c>
      <c r="B3586" s="13" t="s">
        <v>7135</v>
      </c>
    </row>
    <row r="3587" spans="1:2" ht="162" x14ac:dyDescent="0.3">
      <c r="A3587" s="11" t="s">
        <v>7136</v>
      </c>
      <c r="B3587" s="13" t="s">
        <v>7137</v>
      </c>
    </row>
    <row r="3588" spans="1:2" ht="162" x14ac:dyDescent="0.3">
      <c r="A3588" s="11" t="s">
        <v>7138</v>
      </c>
      <c r="B3588" s="13" t="s">
        <v>7139</v>
      </c>
    </row>
    <row r="3589" spans="1:2" ht="135" x14ac:dyDescent="0.3">
      <c r="A3589" s="11" t="s">
        <v>7140</v>
      </c>
      <c r="B3589" s="13" t="s">
        <v>7141</v>
      </c>
    </row>
    <row r="3590" spans="1:2" ht="148.5" x14ac:dyDescent="0.3">
      <c r="A3590" s="11" t="s">
        <v>7142</v>
      </c>
      <c r="B3590" s="13" t="s">
        <v>7143</v>
      </c>
    </row>
    <row r="3591" spans="1:2" ht="135" x14ac:dyDescent="0.3">
      <c r="A3591" s="11" t="s">
        <v>7144</v>
      </c>
      <c r="B3591" s="13" t="s">
        <v>7145</v>
      </c>
    </row>
    <row r="3592" spans="1:2" ht="148.5" x14ac:dyDescent="0.3">
      <c r="A3592" s="11" t="s">
        <v>7146</v>
      </c>
      <c r="B3592" s="13" t="s">
        <v>7147</v>
      </c>
    </row>
    <row r="3593" spans="1:2" ht="148.5" x14ac:dyDescent="0.3">
      <c r="A3593" s="11" t="s">
        <v>7148</v>
      </c>
      <c r="B3593" s="13" t="s">
        <v>7149</v>
      </c>
    </row>
    <row r="3594" spans="1:2" ht="162" x14ac:dyDescent="0.3">
      <c r="A3594" s="11" t="s">
        <v>7150</v>
      </c>
      <c r="B3594" s="13" t="s">
        <v>7151</v>
      </c>
    </row>
    <row r="3595" spans="1:2" ht="162" x14ac:dyDescent="0.3">
      <c r="A3595" s="11" t="s">
        <v>7152</v>
      </c>
      <c r="B3595" s="13" t="s">
        <v>7153</v>
      </c>
    </row>
    <row r="3596" spans="1:2" ht="148.5" x14ac:dyDescent="0.3">
      <c r="A3596" s="11" t="s">
        <v>7154</v>
      </c>
      <c r="B3596" s="13" t="s">
        <v>7155</v>
      </c>
    </row>
    <row r="3597" spans="1:2" ht="162" x14ac:dyDescent="0.3">
      <c r="A3597" s="11" t="s">
        <v>7156</v>
      </c>
      <c r="B3597" s="13" t="s">
        <v>7157</v>
      </c>
    </row>
    <row r="3598" spans="1:2" ht="148.5" x14ac:dyDescent="0.3">
      <c r="A3598" s="11" t="s">
        <v>7158</v>
      </c>
      <c r="B3598" s="13" t="s">
        <v>7159</v>
      </c>
    </row>
    <row r="3599" spans="1:2" ht="162" x14ac:dyDescent="0.3">
      <c r="A3599" s="11" t="s">
        <v>7160</v>
      </c>
      <c r="B3599" s="13" t="s">
        <v>7161</v>
      </c>
    </row>
    <row r="3600" spans="1:2" ht="148.5" x14ac:dyDescent="0.3">
      <c r="A3600" s="11" t="s">
        <v>7162</v>
      </c>
      <c r="B3600" s="13" t="s">
        <v>7163</v>
      </c>
    </row>
    <row r="3601" spans="1:2" ht="162" x14ac:dyDescent="0.3">
      <c r="A3601" s="11" t="s">
        <v>7164</v>
      </c>
      <c r="B3601" s="13" t="s">
        <v>7165</v>
      </c>
    </row>
    <row r="3602" spans="1:2" ht="162" x14ac:dyDescent="0.3">
      <c r="A3602" s="11" t="s">
        <v>7166</v>
      </c>
      <c r="B3602" s="13" t="s">
        <v>7167</v>
      </c>
    </row>
    <row r="3603" spans="1:2" ht="148.5" x14ac:dyDescent="0.3">
      <c r="A3603" s="11" t="s">
        <v>7168</v>
      </c>
      <c r="B3603" s="13" t="s">
        <v>7169</v>
      </c>
    </row>
    <row r="3604" spans="1:2" ht="148.5" x14ac:dyDescent="0.3">
      <c r="A3604" s="11" t="s">
        <v>7170</v>
      </c>
      <c r="B3604" s="13" t="s">
        <v>7171</v>
      </c>
    </row>
    <row r="3605" spans="1:2" ht="148.5" x14ac:dyDescent="0.3">
      <c r="A3605" s="11" t="s">
        <v>7172</v>
      </c>
      <c r="B3605" s="13" t="s">
        <v>7173</v>
      </c>
    </row>
    <row r="3606" spans="1:2" ht="148.5" x14ac:dyDescent="0.3">
      <c r="A3606" s="11" t="s">
        <v>7174</v>
      </c>
      <c r="B3606" s="13" t="s">
        <v>7175</v>
      </c>
    </row>
    <row r="3607" spans="1:2" ht="162" x14ac:dyDescent="0.3">
      <c r="A3607" s="11" t="s">
        <v>7176</v>
      </c>
      <c r="B3607" s="13" t="s">
        <v>7177</v>
      </c>
    </row>
    <row r="3608" spans="1:2" ht="162" x14ac:dyDescent="0.3">
      <c r="A3608" s="11" t="s">
        <v>7178</v>
      </c>
      <c r="B3608" s="13" t="s">
        <v>7179</v>
      </c>
    </row>
    <row r="3609" spans="1:2" ht="148.5" x14ac:dyDescent="0.3">
      <c r="A3609" s="11" t="s">
        <v>7180</v>
      </c>
      <c r="B3609" s="13" t="s">
        <v>7181</v>
      </c>
    </row>
    <row r="3610" spans="1:2" ht="162" x14ac:dyDescent="0.3">
      <c r="A3610" s="11" t="s">
        <v>7182</v>
      </c>
      <c r="B3610" s="13" t="s">
        <v>7183</v>
      </c>
    </row>
    <row r="3611" spans="1:2" ht="148.5" x14ac:dyDescent="0.3">
      <c r="A3611" s="11" t="s">
        <v>7184</v>
      </c>
      <c r="B3611" s="13" t="s">
        <v>7185</v>
      </c>
    </row>
    <row r="3612" spans="1:2" ht="148.5" x14ac:dyDescent="0.3">
      <c r="A3612" s="11" t="s">
        <v>7186</v>
      </c>
      <c r="B3612" s="13" t="s">
        <v>7187</v>
      </c>
    </row>
    <row r="3613" spans="1:2" ht="148.5" x14ac:dyDescent="0.3">
      <c r="A3613" s="11" t="s">
        <v>7188</v>
      </c>
      <c r="B3613" s="13" t="s">
        <v>7189</v>
      </c>
    </row>
    <row r="3614" spans="1:2" ht="148.5" x14ac:dyDescent="0.3">
      <c r="A3614" s="11" t="s">
        <v>7190</v>
      </c>
      <c r="B3614" s="13" t="s">
        <v>7191</v>
      </c>
    </row>
    <row r="3615" spans="1:2" ht="148.5" x14ac:dyDescent="0.3">
      <c r="A3615" s="11" t="s">
        <v>7192</v>
      </c>
      <c r="B3615" s="13" t="s">
        <v>7193</v>
      </c>
    </row>
    <row r="3616" spans="1:2" ht="148.5" x14ac:dyDescent="0.3">
      <c r="A3616" s="11" t="s">
        <v>7194</v>
      </c>
      <c r="B3616" s="13" t="s">
        <v>7195</v>
      </c>
    </row>
    <row r="3617" spans="1:2" ht="148.5" x14ac:dyDescent="0.3">
      <c r="A3617" s="11" t="s">
        <v>7196</v>
      </c>
      <c r="B3617" s="13" t="s">
        <v>7197</v>
      </c>
    </row>
    <row r="3618" spans="1:2" ht="148.5" x14ac:dyDescent="0.3">
      <c r="A3618" s="11" t="s">
        <v>7198</v>
      </c>
      <c r="B3618" s="13" t="s">
        <v>7199</v>
      </c>
    </row>
    <row r="3619" spans="1:2" ht="148.5" x14ac:dyDescent="0.3">
      <c r="A3619" s="11" t="s">
        <v>7200</v>
      </c>
      <c r="B3619" s="13" t="s">
        <v>7201</v>
      </c>
    </row>
    <row r="3620" spans="1:2" ht="148.5" x14ac:dyDescent="0.3">
      <c r="A3620" s="11" t="s">
        <v>7202</v>
      </c>
      <c r="B3620" s="13" t="s">
        <v>7203</v>
      </c>
    </row>
    <row r="3621" spans="1:2" ht="135" x14ac:dyDescent="0.3">
      <c r="A3621" s="11" t="s">
        <v>7204</v>
      </c>
      <c r="B3621" s="13" t="s">
        <v>7205</v>
      </c>
    </row>
    <row r="3622" spans="1:2" ht="135" x14ac:dyDescent="0.3">
      <c r="A3622" s="11" t="s">
        <v>7206</v>
      </c>
      <c r="B3622" s="13" t="s">
        <v>7207</v>
      </c>
    </row>
    <row r="3623" spans="1:2" ht="148.5" x14ac:dyDescent="0.3">
      <c r="A3623" s="11" t="s">
        <v>7208</v>
      </c>
      <c r="B3623" s="13" t="s">
        <v>7209</v>
      </c>
    </row>
    <row r="3624" spans="1:2" ht="148.5" x14ac:dyDescent="0.3">
      <c r="A3624" s="11" t="s">
        <v>7210</v>
      </c>
      <c r="B3624" s="13" t="s">
        <v>7211</v>
      </c>
    </row>
    <row r="3625" spans="1:2" ht="135" x14ac:dyDescent="0.3">
      <c r="A3625" s="11" t="s">
        <v>7212</v>
      </c>
      <c r="B3625" s="13" t="s">
        <v>7213</v>
      </c>
    </row>
    <row r="3626" spans="1:2" ht="148.5" x14ac:dyDescent="0.3">
      <c r="A3626" s="11" t="s">
        <v>7214</v>
      </c>
      <c r="B3626" s="13" t="s">
        <v>7215</v>
      </c>
    </row>
    <row r="3627" spans="1:2" ht="148.5" x14ac:dyDescent="0.3">
      <c r="A3627" s="11" t="s">
        <v>7216</v>
      </c>
      <c r="B3627" s="13" t="s">
        <v>7217</v>
      </c>
    </row>
    <row r="3628" spans="1:2" ht="148.5" x14ac:dyDescent="0.3">
      <c r="A3628" s="11" t="s">
        <v>7218</v>
      </c>
      <c r="B3628" s="13" t="s">
        <v>7219</v>
      </c>
    </row>
    <row r="3629" spans="1:2" ht="135" x14ac:dyDescent="0.3">
      <c r="A3629" s="11" t="s">
        <v>7220</v>
      </c>
      <c r="B3629" s="13" t="s">
        <v>7221</v>
      </c>
    </row>
    <row r="3630" spans="1:2" ht="135" x14ac:dyDescent="0.3">
      <c r="A3630" s="11" t="s">
        <v>7222</v>
      </c>
      <c r="B3630" s="13" t="s">
        <v>7223</v>
      </c>
    </row>
    <row r="3631" spans="1:2" ht="135" x14ac:dyDescent="0.3">
      <c r="A3631" s="11" t="s">
        <v>7224</v>
      </c>
      <c r="B3631" s="13" t="s">
        <v>7225</v>
      </c>
    </row>
    <row r="3632" spans="1:2" ht="148.5" x14ac:dyDescent="0.3">
      <c r="A3632" s="11" t="s">
        <v>7226</v>
      </c>
      <c r="B3632" s="13" t="s">
        <v>7227</v>
      </c>
    </row>
    <row r="3633" spans="1:2" ht="148.5" x14ac:dyDescent="0.3">
      <c r="A3633" s="11" t="s">
        <v>7228</v>
      </c>
      <c r="B3633" s="13" t="s">
        <v>7229</v>
      </c>
    </row>
    <row r="3634" spans="1:2" ht="148.5" x14ac:dyDescent="0.3">
      <c r="A3634" s="11" t="s">
        <v>7230</v>
      </c>
      <c r="B3634" s="13" t="s">
        <v>7231</v>
      </c>
    </row>
    <row r="3635" spans="1:2" ht="148.5" x14ac:dyDescent="0.3">
      <c r="A3635" s="11" t="s">
        <v>7232</v>
      </c>
      <c r="B3635" s="13" t="s">
        <v>7233</v>
      </c>
    </row>
    <row r="3636" spans="1:2" ht="135" x14ac:dyDescent="0.3">
      <c r="A3636" s="11" t="s">
        <v>7234</v>
      </c>
      <c r="B3636" s="13" t="s">
        <v>7235</v>
      </c>
    </row>
    <row r="3637" spans="1:2" ht="135" x14ac:dyDescent="0.3">
      <c r="A3637" s="11" t="s">
        <v>7236</v>
      </c>
      <c r="B3637" s="13" t="s">
        <v>7237</v>
      </c>
    </row>
    <row r="3638" spans="1:2" ht="135" x14ac:dyDescent="0.3">
      <c r="A3638" s="11" t="s">
        <v>7238</v>
      </c>
      <c r="B3638" s="13" t="s">
        <v>7239</v>
      </c>
    </row>
    <row r="3639" spans="1:2" ht="162" x14ac:dyDescent="0.3">
      <c r="A3639" s="11" t="s">
        <v>7240</v>
      </c>
      <c r="B3639" s="13" t="s">
        <v>7241</v>
      </c>
    </row>
    <row r="3640" spans="1:2" ht="135" x14ac:dyDescent="0.3">
      <c r="A3640" s="11" t="s">
        <v>7242</v>
      </c>
      <c r="B3640" s="13" t="s">
        <v>7243</v>
      </c>
    </row>
    <row r="3641" spans="1:2" ht="135" x14ac:dyDescent="0.3">
      <c r="A3641" s="11" t="s">
        <v>7244</v>
      </c>
      <c r="B3641" s="13" t="s">
        <v>7245</v>
      </c>
    </row>
    <row r="3642" spans="1:2" ht="148.5" x14ac:dyDescent="0.3">
      <c r="A3642" s="11" t="s">
        <v>7246</v>
      </c>
      <c r="B3642" s="13" t="s">
        <v>7247</v>
      </c>
    </row>
    <row r="3643" spans="1:2" ht="135" x14ac:dyDescent="0.3">
      <c r="A3643" s="11" t="s">
        <v>7248</v>
      </c>
      <c r="B3643" s="13" t="s">
        <v>7249</v>
      </c>
    </row>
    <row r="3644" spans="1:2" ht="135" x14ac:dyDescent="0.3">
      <c r="A3644" s="11" t="s">
        <v>7250</v>
      </c>
      <c r="B3644" s="13" t="s">
        <v>7251</v>
      </c>
    </row>
    <row r="3645" spans="1:2" ht="135" x14ac:dyDescent="0.3">
      <c r="A3645" s="11" t="s">
        <v>7252</v>
      </c>
      <c r="B3645" s="13" t="s">
        <v>7253</v>
      </c>
    </row>
    <row r="3646" spans="1:2" ht="135" x14ac:dyDescent="0.3">
      <c r="A3646" s="11" t="s">
        <v>7254</v>
      </c>
      <c r="B3646" s="13" t="s">
        <v>7255</v>
      </c>
    </row>
    <row r="3647" spans="1:2" ht="135" x14ac:dyDescent="0.3">
      <c r="A3647" s="11" t="s">
        <v>7256</v>
      </c>
      <c r="B3647" s="13" t="s">
        <v>7257</v>
      </c>
    </row>
    <row r="3648" spans="1:2" ht="135" x14ac:dyDescent="0.3">
      <c r="A3648" s="11" t="s">
        <v>7258</v>
      </c>
      <c r="B3648" s="13" t="s">
        <v>7259</v>
      </c>
    </row>
    <row r="3649" spans="1:2" ht="135" x14ac:dyDescent="0.3">
      <c r="A3649" s="11" t="s">
        <v>7260</v>
      </c>
      <c r="B3649" s="13" t="s">
        <v>7261</v>
      </c>
    </row>
    <row r="3650" spans="1:2" ht="135" x14ac:dyDescent="0.3">
      <c r="A3650" s="11" t="s">
        <v>7262</v>
      </c>
      <c r="B3650" s="13" t="s">
        <v>7263</v>
      </c>
    </row>
    <row r="3651" spans="1:2" ht="135" x14ac:dyDescent="0.3">
      <c r="A3651" s="11" t="s">
        <v>7264</v>
      </c>
      <c r="B3651" s="13" t="s">
        <v>7265</v>
      </c>
    </row>
    <row r="3652" spans="1:2" ht="135" x14ac:dyDescent="0.3">
      <c r="A3652" s="11" t="s">
        <v>7266</v>
      </c>
      <c r="B3652" s="13" t="s">
        <v>7267</v>
      </c>
    </row>
    <row r="3653" spans="1:2" ht="135" x14ac:dyDescent="0.3">
      <c r="A3653" s="11" t="s">
        <v>7268</v>
      </c>
      <c r="B3653" s="13" t="s">
        <v>7269</v>
      </c>
    </row>
    <row r="3654" spans="1:2" ht="148.5" x14ac:dyDescent="0.3">
      <c r="A3654" s="11" t="s">
        <v>7270</v>
      </c>
      <c r="B3654" s="13" t="s">
        <v>7271</v>
      </c>
    </row>
    <row r="3655" spans="1:2" ht="148.5" x14ac:dyDescent="0.3">
      <c r="A3655" s="11" t="s">
        <v>7272</v>
      </c>
      <c r="B3655" s="13" t="s">
        <v>7273</v>
      </c>
    </row>
    <row r="3656" spans="1:2" ht="135" x14ac:dyDescent="0.3">
      <c r="A3656" s="11" t="s">
        <v>7274</v>
      </c>
      <c r="B3656" s="13" t="s">
        <v>7275</v>
      </c>
    </row>
    <row r="3657" spans="1:2" ht="148.5" x14ac:dyDescent="0.3">
      <c r="A3657" s="11" t="s">
        <v>7276</v>
      </c>
      <c r="B3657" s="13" t="s">
        <v>7277</v>
      </c>
    </row>
    <row r="3658" spans="1:2" ht="135" x14ac:dyDescent="0.3">
      <c r="A3658" s="11" t="s">
        <v>7278</v>
      </c>
      <c r="B3658" s="13" t="s">
        <v>7279</v>
      </c>
    </row>
    <row r="3659" spans="1:2" ht="148.5" x14ac:dyDescent="0.3">
      <c r="A3659" s="11" t="s">
        <v>7280</v>
      </c>
      <c r="B3659" s="13" t="s">
        <v>7281</v>
      </c>
    </row>
    <row r="3660" spans="1:2" ht="148.5" x14ac:dyDescent="0.3">
      <c r="A3660" s="11" t="s">
        <v>7282</v>
      </c>
      <c r="B3660" s="13" t="s">
        <v>7283</v>
      </c>
    </row>
    <row r="3661" spans="1:2" ht="135" x14ac:dyDescent="0.3">
      <c r="A3661" s="11" t="s">
        <v>7284</v>
      </c>
      <c r="B3661" s="13" t="s">
        <v>7285</v>
      </c>
    </row>
    <row r="3662" spans="1:2" ht="135" x14ac:dyDescent="0.3">
      <c r="A3662" s="11" t="s">
        <v>7286</v>
      </c>
      <c r="B3662" s="13" t="s">
        <v>7287</v>
      </c>
    </row>
    <row r="3663" spans="1:2" ht="135" x14ac:dyDescent="0.3">
      <c r="A3663" s="11" t="s">
        <v>7288</v>
      </c>
      <c r="B3663" s="13" t="s">
        <v>7289</v>
      </c>
    </row>
    <row r="3664" spans="1:2" ht="135" x14ac:dyDescent="0.3">
      <c r="A3664" s="11" t="s">
        <v>7290</v>
      </c>
      <c r="B3664" s="13" t="s">
        <v>7291</v>
      </c>
    </row>
    <row r="3665" spans="1:2" ht="148.5" x14ac:dyDescent="0.3">
      <c r="A3665" s="11" t="s">
        <v>7292</v>
      </c>
      <c r="B3665" s="13" t="s">
        <v>7293</v>
      </c>
    </row>
    <row r="3666" spans="1:2" ht="135" x14ac:dyDescent="0.3">
      <c r="A3666" s="11" t="s">
        <v>7294</v>
      </c>
      <c r="B3666" s="13" t="s">
        <v>7295</v>
      </c>
    </row>
    <row r="3667" spans="1:2" ht="148.5" x14ac:dyDescent="0.3">
      <c r="A3667" s="11" t="s">
        <v>7296</v>
      </c>
      <c r="B3667" s="13" t="s">
        <v>7297</v>
      </c>
    </row>
    <row r="3668" spans="1:2" ht="148.5" x14ac:dyDescent="0.3">
      <c r="A3668" s="11" t="s">
        <v>7298</v>
      </c>
      <c r="B3668" s="13" t="s">
        <v>7299</v>
      </c>
    </row>
    <row r="3669" spans="1:2" ht="135" x14ac:dyDescent="0.3">
      <c r="A3669" s="11" t="s">
        <v>7300</v>
      </c>
      <c r="B3669" s="13" t="s">
        <v>7301</v>
      </c>
    </row>
    <row r="3670" spans="1:2" ht="135" x14ac:dyDescent="0.3">
      <c r="A3670" s="11" t="s">
        <v>7302</v>
      </c>
      <c r="B3670" s="13" t="s">
        <v>7303</v>
      </c>
    </row>
    <row r="3671" spans="1:2" ht="135" x14ac:dyDescent="0.3">
      <c r="A3671" s="11" t="s">
        <v>7304</v>
      </c>
      <c r="B3671" s="13" t="s">
        <v>7305</v>
      </c>
    </row>
    <row r="3672" spans="1:2" ht="135" x14ac:dyDescent="0.3">
      <c r="A3672" s="11" t="s">
        <v>7306</v>
      </c>
      <c r="B3672" s="13" t="s">
        <v>7307</v>
      </c>
    </row>
    <row r="3673" spans="1:2" ht="135" x14ac:dyDescent="0.3">
      <c r="A3673" s="11" t="s">
        <v>7308</v>
      </c>
      <c r="B3673" s="13" t="s">
        <v>7309</v>
      </c>
    </row>
    <row r="3674" spans="1:2" ht="135" x14ac:dyDescent="0.3">
      <c r="A3674" s="11" t="s">
        <v>7310</v>
      </c>
      <c r="B3674" s="13" t="s">
        <v>7311</v>
      </c>
    </row>
    <row r="3675" spans="1:2" ht="135" x14ac:dyDescent="0.3">
      <c r="A3675" s="11" t="s">
        <v>7312</v>
      </c>
      <c r="B3675" s="13" t="s">
        <v>7313</v>
      </c>
    </row>
    <row r="3676" spans="1:2" ht="148.5" x14ac:dyDescent="0.3">
      <c r="A3676" s="11" t="s">
        <v>7314</v>
      </c>
      <c r="B3676" s="13" t="s">
        <v>7315</v>
      </c>
    </row>
    <row r="3677" spans="1:2" ht="121.5" x14ac:dyDescent="0.3">
      <c r="A3677" s="11" t="s">
        <v>7316</v>
      </c>
      <c r="B3677" s="13" t="s">
        <v>7317</v>
      </c>
    </row>
    <row r="3678" spans="1:2" ht="108" x14ac:dyDescent="0.3">
      <c r="A3678" s="11" t="s">
        <v>7318</v>
      </c>
      <c r="B3678" s="13" t="s">
        <v>7319</v>
      </c>
    </row>
    <row r="3679" spans="1:2" ht="108" x14ac:dyDescent="0.3">
      <c r="A3679" s="11" t="s">
        <v>7320</v>
      </c>
      <c r="B3679" s="13" t="s">
        <v>7321</v>
      </c>
    </row>
    <row r="3680" spans="1:2" ht="108" x14ac:dyDescent="0.3">
      <c r="A3680" s="11" t="s">
        <v>7322</v>
      </c>
      <c r="B3680" s="13" t="s">
        <v>7323</v>
      </c>
    </row>
    <row r="3681" spans="1:2" ht="108" x14ac:dyDescent="0.3">
      <c r="A3681" s="11" t="s">
        <v>7324</v>
      </c>
      <c r="B3681" s="13" t="s">
        <v>7325</v>
      </c>
    </row>
    <row r="3682" spans="1:2" ht="108" x14ac:dyDescent="0.3">
      <c r="A3682" s="11" t="s">
        <v>7326</v>
      </c>
      <c r="B3682" s="13" t="s">
        <v>7327</v>
      </c>
    </row>
    <row r="3683" spans="1:2" ht="108" x14ac:dyDescent="0.3">
      <c r="A3683" s="11" t="s">
        <v>7328</v>
      </c>
      <c r="B3683" s="13" t="s">
        <v>7329</v>
      </c>
    </row>
    <row r="3684" spans="1:2" ht="108" x14ac:dyDescent="0.3">
      <c r="A3684" s="11" t="s">
        <v>7330</v>
      </c>
      <c r="B3684" s="13" t="s">
        <v>7331</v>
      </c>
    </row>
    <row r="3685" spans="1:2" ht="108" x14ac:dyDescent="0.3">
      <c r="A3685" s="11" t="s">
        <v>7332</v>
      </c>
      <c r="B3685" s="13" t="s">
        <v>7333</v>
      </c>
    </row>
    <row r="3686" spans="1:2" ht="108" x14ac:dyDescent="0.3">
      <c r="A3686" s="11" t="s">
        <v>7334</v>
      </c>
      <c r="B3686" s="13" t="s">
        <v>7335</v>
      </c>
    </row>
    <row r="3687" spans="1:2" ht="94.5" x14ac:dyDescent="0.3">
      <c r="A3687" s="11" t="s">
        <v>7336</v>
      </c>
      <c r="B3687" s="13" t="s">
        <v>7337</v>
      </c>
    </row>
    <row r="3688" spans="1:2" ht="94.5" x14ac:dyDescent="0.3">
      <c r="A3688" s="11" t="s">
        <v>7338</v>
      </c>
      <c r="B3688" s="13" t="s">
        <v>7339</v>
      </c>
    </row>
    <row r="3689" spans="1:2" ht="94.5" x14ac:dyDescent="0.3">
      <c r="A3689" s="11" t="s">
        <v>7340</v>
      </c>
      <c r="B3689" s="13" t="s">
        <v>7341</v>
      </c>
    </row>
    <row r="3690" spans="1:2" ht="94.5" x14ac:dyDescent="0.3">
      <c r="A3690" s="11" t="s">
        <v>7342</v>
      </c>
      <c r="B3690" s="13" t="s">
        <v>7343</v>
      </c>
    </row>
    <row r="3691" spans="1:2" ht="94.5" x14ac:dyDescent="0.3">
      <c r="A3691" s="11" t="s">
        <v>7344</v>
      </c>
      <c r="B3691" s="13" t="s">
        <v>7345</v>
      </c>
    </row>
    <row r="3692" spans="1:2" ht="94.5" x14ac:dyDescent="0.3">
      <c r="A3692" s="11" t="s">
        <v>7346</v>
      </c>
      <c r="B3692" s="13" t="s">
        <v>7347</v>
      </c>
    </row>
    <row r="3693" spans="1:2" ht="135" x14ac:dyDescent="0.3">
      <c r="A3693" s="11" t="s">
        <v>7348</v>
      </c>
      <c r="B3693" s="13" t="s">
        <v>7349</v>
      </c>
    </row>
    <row r="3694" spans="1:2" ht="135" x14ac:dyDescent="0.3">
      <c r="A3694" s="11" t="s">
        <v>7350</v>
      </c>
      <c r="B3694" s="13" t="s">
        <v>7351</v>
      </c>
    </row>
    <row r="3695" spans="1:2" ht="135" x14ac:dyDescent="0.3">
      <c r="A3695" s="11" t="s">
        <v>7352</v>
      </c>
      <c r="B3695" s="13" t="s">
        <v>7353</v>
      </c>
    </row>
    <row r="3696" spans="1:2" ht="135" x14ac:dyDescent="0.3">
      <c r="A3696" s="11" t="s">
        <v>7354</v>
      </c>
      <c r="B3696" s="13" t="s">
        <v>7355</v>
      </c>
    </row>
    <row r="3697" spans="1:2" ht="135" x14ac:dyDescent="0.3">
      <c r="A3697" s="11" t="s">
        <v>7356</v>
      </c>
      <c r="B3697" s="13" t="s">
        <v>7357</v>
      </c>
    </row>
    <row r="3698" spans="1:2" ht="135" x14ac:dyDescent="0.3">
      <c r="A3698" s="11" t="s">
        <v>7358</v>
      </c>
      <c r="B3698" s="13" t="s">
        <v>7359</v>
      </c>
    </row>
    <row r="3699" spans="1:2" ht="135" x14ac:dyDescent="0.3">
      <c r="A3699" s="11" t="s">
        <v>7360</v>
      </c>
      <c r="B3699" s="13" t="s">
        <v>7361</v>
      </c>
    </row>
    <row r="3700" spans="1:2" ht="135" x14ac:dyDescent="0.3">
      <c r="A3700" s="11" t="s">
        <v>7362</v>
      </c>
      <c r="B3700" s="13" t="s">
        <v>7363</v>
      </c>
    </row>
    <row r="3701" spans="1:2" ht="135" x14ac:dyDescent="0.3">
      <c r="A3701" s="11" t="s">
        <v>7364</v>
      </c>
      <c r="B3701" s="13" t="s">
        <v>7365</v>
      </c>
    </row>
    <row r="3702" spans="1:2" ht="135" x14ac:dyDescent="0.3">
      <c r="A3702" s="11" t="s">
        <v>7366</v>
      </c>
      <c r="B3702" s="13" t="s">
        <v>7367</v>
      </c>
    </row>
    <row r="3703" spans="1:2" ht="135" x14ac:dyDescent="0.3">
      <c r="A3703" s="11" t="s">
        <v>7368</v>
      </c>
      <c r="B3703" s="13" t="s">
        <v>7369</v>
      </c>
    </row>
    <row r="3704" spans="1:2" ht="135" x14ac:dyDescent="0.3">
      <c r="A3704" s="11" t="s">
        <v>7370</v>
      </c>
      <c r="B3704" s="13" t="s">
        <v>7371</v>
      </c>
    </row>
    <row r="3705" spans="1:2" ht="135" x14ac:dyDescent="0.3">
      <c r="A3705" s="11" t="s">
        <v>7372</v>
      </c>
      <c r="B3705" s="13" t="s">
        <v>7373</v>
      </c>
    </row>
    <row r="3706" spans="1:2" ht="135" x14ac:dyDescent="0.3">
      <c r="A3706" s="11" t="s">
        <v>7374</v>
      </c>
      <c r="B3706" s="13" t="s">
        <v>7375</v>
      </c>
    </row>
    <row r="3707" spans="1:2" ht="135" x14ac:dyDescent="0.3">
      <c r="A3707" s="11" t="s">
        <v>7376</v>
      </c>
      <c r="B3707" s="13" t="s">
        <v>7377</v>
      </c>
    </row>
    <row r="3708" spans="1:2" ht="121.5" x14ac:dyDescent="0.3">
      <c r="A3708" s="11" t="s">
        <v>7378</v>
      </c>
      <c r="B3708" s="13" t="s">
        <v>7379</v>
      </c>
    </row>
    <row r="3709" spans="1:2" ht="121.5" x14ac:dyDescent="0.3">
      <c r="A3709" s="11" t="s">
        <v>7380</v>
      </c>
      <c r="B3709" s="13" t="s">
        <v>7381</v>
      </c>
    </row>
    <row r="3710" spans="1:2" ht="121.5" x14ac:dyDescent="0.3">
      <c r="A3710" s="11" t="s">
        <v>7382</v>
      </c>
      <c r="B3710" s="13" t="s">
        <v>7383</v>
      </c>
    </row>
    <row r="3711" spans="1:2" ht="121.5" x14ac:dyDescent="0.3">
      <c r="A3711" s="11" t="s">
        <v>7384</v>
      </c>
      <c r="B3711" s="13" t="s">
        <v>7385</v>
      </c>
    </row>
    <row r="3712" spans="1:2" ht="121.5" x14ac:dyDescent="0.3">
      <c r="A3712" s="11" t="s">
        <v>7386</v>
      </c>
      <c r="B3712" s="13" t="s">
        <v>7387</v>
      </c>
    </row>
    <row r="3713" spans="1:2" ht="121.5" x14ac:dyDescent="0.3">
      <c r="A3713" s="11" t="s">
        <v>7388</v>
      </c>
      <c r="B3713" s="13" t="s">
        <v>7389</v>
      </c>
    </row>
    <row r="3714" spans="1:2" ht="121.5" x14ac:dyDescent="0.3">
      <c r="A3714" s="11" t="s">
        <v>7390</v>
      </c>
      <c r="B3714" s="13" t="s">
        <v>7391</v>
      </c>
    </row>
    <row r="3715" spans="1:2" ht="121.5" x14ac:dyDescent="0.3">
      <c r="A3715" s="11" t="s">
        <v>7392</v>
      </c>
      <c r="B3715" s="13" t="s">
        <v>7393</v>
      </c>
    </row>
    <row r="3716" spans="1:2" ht="148.5" x14ac:dyDescent="0.3">
      <c r="A3716" s="11" t="s">
        <v>7394</v>
      </c>
      <c r="B3716" s="13" t="s">
        <v>7395</v>
      </c>
    </row>
    <row r="3717" spans="1:2" ht="148.5" x14ac:dyDescent="0.3">
      <c r="A3717" s="11" t="s">
        <v>7396</v>
      </c>
      <c r="B3717" s="13" t="s">
        <v>7397</v>
      </c>
    </row>
    <row r="3718" spans="1:2" ht="148.5" x14ac:dyDescent="0.3">
      <c r="A3718" s="11" t="s">
        <v>7398</v>
      </c>
      <c r="B3718" s="13" t="s">
        <v>7399</v>
      </c>
    </row>
    <row r="3719" spans="1:2" ht="148.5" x14ac:dyDescent="0.3">
      <c r="A3719" s="11" t="s">
        <v>7400</v>
      </c>
      <c r="B3719" s="13" t="s">
        <v>7401</v>
      </c>
    </row>
    <row r="3720" spans="1:2" ht="148.5" x14ac:dyDescent="0.3">
      <c r="A3720" s="11" t="s">
        <v>7402</v>
      </c>
      <c r="B3720" s="13" t="s">
        <v>7403</v>
      </c>
    </row>
    <row r="3721" spans="1:2" ht="148.5" x14ac:dyDescent="0.3">
      <c r="A3721" s="11" t="s">
        <v>7404</v>
      </c>
      <c r="B3721" s="13" t="s">
        <v>7405</v>
      </c>
    </row>
    <row r="3722" spans="1:2" ht="148.5" x14ac:dyDescent="0.3">
      <c r="A3722" s="11" t="s">
        <v>7406</v>
      </c>
      <c r="B3722" s="13" t="s">
        <v>7407</v>
      </c>
    </row>
    <row r="3723" spans="1:2" ht="148.5" x14ac:dyDescent="0.3">
      <c r="A3723" s="11" t="s">
        <v>7408</v>
      </c>
      <c r="B3723" s="13" t="s">
        <v>7409</v>
      </c>
    </row>
    <row r="3724" spans="1:2" ht="148.5" x14ac:dyDescent="0.3">
      <c r="A3724" s="11" t="s">
        <v>7410</v>
      </c>
      <c r="B3724" s="13" t="s">
        <v>7411</v>
      </c>
    </row>
    <row r="3725" spans="1:2" ht="148.5" x14ac:dyDescent="0.3">
      <c r="A3725" s="11" t="s">
        <v>7412</v>
      </c>
      <c r="B3725" s="13" t="s">
        <v>7413</v>
      </c>
    </row>
    <row r="3726" spans="1:2" ht="148.5" x14ac:dyDescent="0.3">
      <c r="A3726" s="11" t="s">
        <v>7414</v>
      </c>
      <c r="B3726" s="13" t="s">
        <v>7415</v>
      </c>
    </row>
    <row r="3727" spans="1:2" ht="148.5" x14ac:dyDescent="0.3">
      <c r="A3727" s="11" t="s">
        <v>7416</v>
      </c>
      <c r="B3727" s="13" t="s">
        <v>7417</v>
      </c>
    </row>
    <row r="3728" spans="1:2" ht="148.5" x14ac:dyDescent="0.3">
      <c r="A3728" s="11" t="s">
        <v>7418</v>
      </c>
      <c r="B3728" s="13" t="s">
        <v>7419</v>
      </c>
    </row>
    <row r="3729" spans="1:2" ht="148.5" x14ac:dyDescent="0.3">
      <c r="A3729" s="11" t="s">
        <v>7420</v>
      </c>
      <c r="B3729" s="13" t="s">
        <v>7421</v>
      </c>
    </row>
    <row r="3730" spans="1:2" ht="148.5" x14ac:dyDescent="0.3">
      <c r="A3730" s="11" t="s">
        <v>7422</v>
      </c>
      <c r="B3730" s="13" t="s">
        <v>7423</v>
      </c>
    </row>
    <row r="3731" spans="1:2" ht="148.5" x14ac:dyDescent="0.3">
      <c r="A3731" s="11" t="s">
        <v>7424</v>
      </c>
      <c r="B3731" s="13" t="s">
        <v>7425</v>
      </c>
    </row>
    <row r="3732" spans="1:2" ht="148.5" x14ac:dyDescent="0.3">
      <c r="A3732" s="11" t="s">
        <v>7426</v>
      </c>
      <c r="B3732" s="13" t="s">
        <v>7427</v>
      </c>
    </row>
    <row r="3733" spans="1:2" ht="148.5" x14ac:dyDescent="0.3">
      <c r="A3733" s="11" t="s">
        <v>7428</v>
      </c>
      <c r="B3733" s="13" t="s">
        <v>7429</v>
      </c>
    </row>
    <row r="3734" spans="1:2" ht="148.5" x14ac:dyDescent="0.3">
      <c r="A3734" s="11" t="s">
        <v>7430</v>
      </c>
      <c r="B3734" s="13" t="s">
        <v>7431</v>
      </c>
    </row>
    <row r="3735" spans="1:2" ht="148.5" x14ac:dyDescent="0.3">
      <c r="A3735" s="11" t="s">
        <v>7432</v>
      </c>
      <c r="B3735" s="13" t="s">
        <v>7433</v>
      </c>
    </row>
    <row r="3736" spans="1:2" ht="148.5" x14ac:dyDescent="0.3">
      <c r="A3736" s="11" t="s">
        <v>7434</v>
      </c>
      <c r="B3736" s="13" t="s">
        <v>7435</v>
      </c>
    </row>
    <row r="3737" spans="1:2" ht="148.5" x14ac:dyDescent="0.3">
      <c r="A3737" s="11" t="s">
        <v>7436</v>
      </c>
      <c r="B3737" s="13" t="s">
        <v>7437</v>
      </c>
    </row>
    <row r="3738" spans="1:2" ht="148.5" x14ac:dyDescent="0.3">
      <c r="A3738" s="11" t="s">
        <v>7438</v>
      </c>
      <c r="B3738" s="13" t="s">
        <v>7439</v>
      </c>
    </row>
    <row r="3739" spans="1:2" ht="148.5" x14ac:dyDescent="0.3">
      <c r="A3739" s="11" t="s">
        <v>7440</v>
      </c>
      <c r="B3739" s="13" t="s">
        <v>7441</v>
      </c>
    </row>
    <row r="3740" spans="1:2" ht="148.5" x14ac:dyDescent="0.3">
      <c r="A3740" s="11" t="s">
        <v>7442</v>
      </c>
      <c r="B3740" s="13" t="s">
        <v>7443</v>
      </c>
    </row>
    <row r="3741" spans="1:2" ht="148.5" x14ac:dyDescent="0.3">
      <c r="A3741" s="11" t="s">
        <v>7444</v>
      </c>
      <c r="B3741" s="13" t="s">
        <v>7445</v>
      </c>
    </row>
    <row r="3742" spans="1:2" ht="148.5" x14ac:dyDescent="0.3">
      <c r="A3742" s="11" t="s">
        <v>7446</v>
      </c>
      <c r="B3742" s="13" t="s">
        <v>7447</v>
      </c>
    </row>
    <row r="3743" spans="1:2" ht="148.5" x14ac:dyDescent="0.3">
      <c r="A3743" s="11" t="s">
        <v>7448</v>
      </c>
      <c r="B3743" s="13" t="s">
        <v>7449</v>
      </c>
    </row>
    <row r="3744" spans="1:2" ht="148.5" x14ac:dyDescent="0.3">
      <c r="A3744" s="11" t="s">
        <v>7450</v>
      </c>
      <c r="B3744" s="13" t="s">
        <v>7451</v>
      </c>
    </row>
    <row r="3745" spans="1:2" ht="148.5" x14ac:dyDescent="0.3">
      <c r="A3745" s="11" t="s">
        <v>7452</v>
      </c>
      <c r="B3745" s="13" t="s">
        <v>7453</v>
      </c>
    </row>
    <row r="3746" spans="1:2" ht="148.5" x14ac:dyDescent="0.3">
      <c r="A3746" s="11" t="s">
        <v>7454</v>
      </c>
      <c r="B3746" s="13" t="s">
        <v>7455</v>
      </c>
    </row>
    <row r="3747" spans="1:2" ht="148.5" x14ac:dyDescent="0.3">
      <c r="A3747" s="11" t="s">
        <v>7456</v>
      </c>
      <c r="B3747" s="13" t="s">
        <v>7457</v>
      </c>
    </row>
    <row r="3748" spans="1:2" ht="135" x14ac:dyDescent="0.3">
      <c r="A3748" s="11" t="s">
        <v>7458</v>
      </c>
      <c r="B3748" s="13" t="s">
        <v>7459</v>
      </c>
    </row>
    <row r="3749" spans="1:2" ht="121.5" x14ac:dyDescent="0.3">
      <c r="A3749" s="11" t="s">
        <v>7460</v>
      </c>
      <c r="B3749" s="13" t="s">
        <v>7461</v>
      </c>
    </row>
    <row r="3750" spans="1:2" ht="121.5" x14ac:dyDescent="0.3">
      <c r="A3750" s="11" t="s">
        <v>7462</v>
      </c>
      <c r="B3750" s="13" t="s">
        <v>7463</v>
      </c>
    </row>
    <row r="3751" spans="1:2" ht="121.5" x14ac:dyDescent="0.3">
      <c r="A3751" s="11" t="s">
        <v>7464</v>
      </c>
      <c r="B3751" s="13" t="s">
        <v>7465</v>
      </c>
    </row>
    <row r="3752" spans="1:2" ht="135" x14ac:dyDescent="0.3">
      <c r="A3752" s="11" t="s">
        <v>7466</v>
      </c>
      <c r="B3752" s="13" t="s">
        <v>7467</v>
      </c>
    </row>
    <row r="3753" spans="1:2" ht="121.5" x14ac:dyDescent="0.3">
      <c r="A3753" s="11" t="s">
        <v>7468</v>
      </c>
      <c r="B3753" s="13" t="s">
        <v>7469</v>
      </c>
    </row>
    <row r="3754" spans="1:2" ht="121.5" x14ac:dyDescent="0.3">
      <c r="A3754" s="11" t="s">
        <v>7470</v>
      </c>
      <c r="B3754" s="13" t="s">
        <v>7471</v>
      </c>
    </row>
    <row r="3755" spans="1:2" ht="121.5" x14ac:dyDescent="0.3">
      <c r="A3755" s="11" t="s">
        <v>7472</v>
      </c>
      <c r="B3755" s="13" t="s">
        <v>7473</v>
      </c>
    </row>
    <row r="3756" spans="1:2" ht="121.5" x14ac:dyDescent="0.3">
      <c r="A3756" s="11" t="s">
        <v>7474</v>
      </c>
      <c r="B3756" s="13" t="s">
        <v>7475</v>
      </c>
    </row>
    <row r="3757" spans="1:2" ht="121.5" x14ac:dyDescent="0.3">
      <c r="A3757" s="11" t="s">
        <v>7476</v>
      </c>
      <c r="B3757" s="13" t="s">
        <v>7477</v>
      </c>
    </row>
    <row r="3758" spans="1:2" ht="121.5" x14ac:dyDescent="0.3">
      <c r="A3758" s="11" t="s">
        <v>7478</v>
      </c>
      <c r="B3758" s="13" t="s">
        <v>7479</v>
      </c>
    </row>
    <row r="3759" spans="1:2" ht="121.5" x14ac:dyDescent="0.3">
      <c r="A3759" s="11" t="s">
        <v>7480</v>
      </c>
      <c r="B3759" s="13" t="s">
        <v>7481</v>
      </c>
    </row>
    <row r="3760" spans="1:2" ht="135" x14ac:dyDescent="0.3">
      <c r="A3760" s="11" t="s">
        <v>7482</v>
      </c>
      <c r="B3760" s="13" t="s">
        <v>7483</v>
      </c>
    </row>
    <row r="3761" spans="1:2" ht="121.5" x14ac:dyDescent="0.3">
      <c r="A3761" s="11" t="s">
        <v>7484</v>
      </c>
      <c r="B3761" s="13" t="s">
        <v>7485</v>
      </c>
    </row>
    <row r="3762" spans="1:2" ht="121.5" x14ac:dyDescent="0.3">
      <c r="A3762" s="11" t="s">
        <v>7486</v>
      </c>
      <c r="B3762" s="13" t="s">
        <v>7487</v>
      </c>
    </row>
    <row r="3763" spans="1:2" ht="108" x14ac:dyDescent="0.3">
      <c r="A3763" s="11" t="s">
        <v>7488</v>
      </c>
      <c r="B3763" s="13" t="s">
        <v>7489</v>
      </c>
    </row>
    <row r="3764" spans="1:2" ht="108" x14ac:dyDescent="0.3">
      <c r="A3764" s="11" t="s">
        <v>7490</v>
      </c>
      <c r="B3764" s="13" t="s">
        <v>7491</v>
      </c>
    </row>
    <row r="3765" spans="1:2" ht="108" x14ac:dyDescent="0.3">
      <c r="A3765" s="11" t="s">
        <v>7492</v>
      </c>
      <c r="B3765" s="13" t="s">
        <v>7493</v>
      </c>
    </row>
    <row r="3766" spans="1:2" ht="108" x14ac:dyDescent="0.3">
      <c r="A3766" s="11" t="s">
        <v>7494</v>
      </c>
      <c r="B3766" s="13" t="s">
        <v>7495</v>
      </c>
    </row>
    <row r="3767" spans="1:2" ht="121.5" x14ac:dyDescent="0.3">
      <c r="A3767" s="11" t="s">
        <v>7496</v>
      </c>
      <c r="B3767" s="13" t="s">
        <v>7497</v>
      </c>
    </row>
    <row r="3768" spans="1:2" ht="121.5" x14ac:dyDescent="0.3">
      <c r="A3768" s="11" t="s">
        <v>7498</v>
      </c>
      <c r="B3768" s="13" t="s">
        <v>7499</v>
      </c>
    </row>
    <row r="3769" spans="1:2" ht="121.5" x14ac:dyDescent="0.3">
      <c r="A3769" s="11" t="s">
        <v>7500</v>
      </c>
      <c r="B3769" s="13" t="s">
        <v>7501</v>
      </c>
    </row>
    <row r="3770" spans="1:2" ht="121.5" x14ac:dyDescent="0.3">
      <c r="A3770" s="11" t="s">
        <v>7502</v>
      </c>
      <c r="B3770" s="13" t="s">
        <v>7503</v>
      </c>
    </row>
    <row r="3771" spans="1:2" ht="135" x14ac:dyDescent="0.3">
      <c r="A3771" s="11" t="s">
        <v>7504</v>
      </c>
      <c r="B3771" s="13" t="s">
        <v>7505</v>
      </c>
    </row>
    <row r="3772" spans="1:2" ht="135" x14ac:dyDescent="0.3">
      <c r="A3772" s="11" t="s">
        <v>7506</v>
      </c>
      <c r="B3772" s="13" t="s">
        <v>7507</v>
      </c>
    </row>
    <row r="3773" spans="1:2" ht="121.5" x14ac:dyDescent="0.3">
      <c r="A3773" s="11" t="s">
        <v>7508</v>
      </c>
      <c r="B3773" s="13" t="s">
        <v>7509</v>
      </c>
    </row>
    <row r="3774" spans="1:2" ht="121.5" x14ac:dyDescent="0.3">
      <c r="A3774" s="11" t="s">
        <v>7510</v>
      </c>
      <c r="B3774" s="13" t="s">
        <v>7511</v>
      </c>
    </row>
    <row r="3775" spans="1:2" ht="121.5" x14ac:dyDescent="0.3">
      <c r="A3775" s="11" t="s">
        <v>7512</v>
      </c>
      <c r="B3775" s="13" t="s">
        <v>7513</v>
      </c>
    </row>
    <row r="3776" spans="1:2" ht="121.5" x14ac:dyDescent="0.3">
      <c r="A3776" s="11" t="s">
        <v>7514</v>
      </c>
      <c r="B3776" s="13" t="s">
        <v>7515</v>
      </c>
    </row>
    <row r="3777" spans="1:2" ht="121.5" x14ac:dyDescent="0.3">
      <c r="A3777" s="11" t="s">
        <v>7516</v>
      </c>
      <c r="B3777" s="13" t="s">
        <v>7517</v>
      </c>
    </row>
    <row r="3778" spans="1:2" ht="121.5" x14ac:dyDescent="0.3">
      <c r="A3778" s="11" t="s">
        <v>7518</v>
      </c>
      <c r="B3778" s="13" t="s">
        <v>7519</v>
      </c>
    </row>
    <row r="3779" spans="1:2" ht="121.5" x14ac:dyDescent="0.3">
      <c r="A3779" s="11" t="s">
        <v>7520</v>
      </c>
      <c r="B3779" s="13" t="s">
        <v>7521</v>
      </c>
    </row>
    <row r="3780" spans="1:2" ht="121.5" x14ac:dyDescent="0.3">
      <c r="A3780" s="11" t="s">
        <v>7522</v>
      </c>
      <c r="B3780" s="13" t="s">
        <v>7523</v>
      </c>
    </row>
    <row r="3781" spans="1:2" ht="135" x14ac:dyDescent="0.3">
      <c r="A3781" s="11" t="s">
        <v>7524</v>
      </c>
      <c r="B3781" s="13" t="s">
        <v>7525</v>
      </c>
    </row>
    <row r="3782" spans="1:2" ht="135" x14ac:dyDescent="0.3">
      <c r="A3782" s="11" t="s">
        <v>7526</v>
      </c>
      <c r="B3782" s="13" t="s">
        <v>7527</v>
      </c>
    </row>
    <row r="3783" spans="1:2" ht="135" x14ac:dyDescent="0.3">
      <c r="A3783" s="11" t="s">
        <v>7528</v>
      </c>
      <c r="B3783" s="13" t="s">
        <v>7529</v>
      </c>
    </row>
    <row r="3784" spans="1:2" ht="121.5" x14ac:dyDescent="0.3">
      <c r="A3784" s="11" t="s">
        <v>7530</v>
      </c>
      <c r="B3784" s="13" t="s">
        <v>7531</v>
      </c>
    </row>
    <row r="3785" spans="1:2" ht="121.5" x14ac:dyDescent="0.3">
      <c r="A3785" s="11" t="s">
        <v>7532</v>
      </c>
      <c r="B3785" s="13" t="s">
        <v>7533</v>
      </c>
    </row>
    <row r="3786" spans="1:2" ht="121.5" x14ac:dyDescent="0.3">
      <c r="A3786" s="11" t="s">
        <v>7534</v>
      </c>
      <c r="B3786" s="13" t="s">
        <v>7535</v>
      </c>
    </row>
    <row r="3787" spans="1:2" ht="121.5" x14ac:dyDescent="0.3">
      <c r="A3787" s="11" t="s">
        <v>7536</v>
      </c>
      <c r="B3787" s="13" t="s">
        <v>7537</v>
      </c>
    </row>
    <row r="3788" spans="1:2" ht="121.5" x14ac:dyDescent="0.3">
      <c r="A3788" s="11" t="s">
        <v>7538</v>
      </c>
      <c r="B3788" s="13" t="s">
        <v>7539</v>
      </c>
    </row>
    <row r="3789" spans="1:2" ht="121.5" x14ac:dyDescent="0.3">
      <c r="A3789" s="11" t="s">
        <v>7540</v>
      </c>
      <c r="B3789" s="13" t="s">
        <v>7541</v>
      </c>
    </row>
    <row r="3790" spans="1:2" ht="121.5" x14ac:dyDescent="0.3">
      <c r="A3790" s="11" t="s">
        <v>7542</v>
      </c>
      <c r="B3790" s="13" t="s">
        <v>7543</v>
      </c>
    </row>
    <row r="3791" spans="1:2" ht="121.5" x14ac:dyDescent="0.3">
      <c r="A3791" s="11" t="s">
        <v>7544</v>
      </c>
      <c r="B3791" s="13" t="s">
        <v>7545</v>
      </c>
    </row>
    <row r="3792" spans="1:2" ht="121.5" x14ac:dyDescent="0.3">
      <c r="A3792" s="11" t="s">
        <v>7546</v>
      </c>
      <c r="B3792" s="13" t="s">
        <v>7547</v>
      </c>
    </row>
    <row r="3793" spans="1:2" ht="121.5" x14ac:dyDescent="0.3">
      <c r="A3793" s="11" t="s">
        <v>7548</v>
      </c>
      <c r="B3793" s="13" t="s">
        <v>7549</v>
      </c>
    </row>
    <row r="3794" spans="1:2" ht="121.5" x14ac:dyDescent="0.3">
      <c r="A3794" s="11" t="s">
        <v>7550</v>
      </c>
      <c r="B3794" s="13" t="s">
        <v>7551</v>
      </c>
    </row>
    <row r="3795" spans="1:2" ht="135" x14ac:dyDescent="0.3">
      <c r="A3795" s="11" t="s">
        <v>7552</v>
      </c>
      <c r="B3795" s="13" t="s">
        <v>7553</v>
      </c>
    </row>
    <row r="3796" spans="1:2" ht="148.5" x14ac:dyDescent="0.3">
      <c r="A3796" s="11" t="s">
        <v>7554</v>
      </c>
      <c r="B3796" s="13" t="s">
        <v>7555</v>
      </c>
    </row>
    <row r="3797" spans="1:2" ht="135" x14ac:dyDescent="0.3">
      <c r="A3797" s="11" t="s">
        <v>7556</v>
      </c>
      <c r="B3797" s="13" t="s">
        <v>7557</v>
      </c>
    </row>
    <row r="3798" spans="1:2" ht="148.5" x14ac:dyDescent="0.3">
      <c r="A3798" s="11" t="s">
        <v>7558</v>
      </c>
      <c r="B3798" s="13" t="s">
        <v>7559</v>
      </c>
    </row>
    <row r="3799" spans="1:2" ht="135" x14ac:dyDescent="0.3">
      <c r="A3799" s="11" t="s">
        <v>7560</v>
      </c>
      <c r="B3799" s="13" t="s">
        <v>7561</v>
      </c>
    </row>
    <row r="3800" spans="1:2" ht="148.5" x14ac:dyDescent="0.3">
      <c r="A3800" s="11" t="s">
        <v>7562</v>
      </c>
      <c r="B3800" s="13" t="s">
        <v>7563</v>
      </c>
    </row>
    <row r="3801" spans="1:2" ht="135" x14ac:dyDescent="0.3">
      <c r="A3801" s="11" t="s">
        <v>7564</v>
      </c>
      <c r="B3801" s="13" t="s">
        <v>7565</v>
      </c>
    </row>
    <row r="3802" spans="1:2" ht="162" x14ac:dyDescent="0.3">
      <c r="A3802" s="11" t="s">
        <v>7566</v>
      </c>
      <c r="B3802" s="13" t="s">
        <v>7567</v>
      </c>
    </row>
    <row r="3803" spans="1:2" ht="135" x14ac:dyDescent="0.3">
      <c r="A3803" s="11" t="s">
        <v>7568</v>
      </c>
      <c r="B3803" s="13" t="s">
        <v>7569</v>
      </c>
    </row>
    <row r="3804" spans="1:2" ht="135" x14ac:dyDescent="0.3">
      <c r="A3804" s="11" t="s">
        <v>7570</v>
      </c>
      <c r="B3804" s="13" t="s">
        <v>7571</v>
      </c>
    </row>
    <row r="3805" spans="1:2" ht="121.5" x14ac:dyDescent="0.3">
      <c r="A3805" s="11" t="s">
        <v>7572</v>
      </c>
      <c r="B3805" s="13" t="s">
        <v>7573</v>
      </c>
    </row>
    <row r="3806" spans="1:2" ht="135" x14ac:dyDescent="0.3">
      <c r="A3806" s="11" t="s">
        <v>7574</v>
      </c>
      <c r="B3806" s="13" t="s">
        <v>7575</v>
      </c>
    </row>
    <row r="3807" spans="1:2" ht="162" x14ac:dyDescent="0.3">
      <c r="A3807" s="11" t="s">
        <v>7576</v>
      </c>
      <c r="B3807" s="13" t="s">
        <v>7577</v>
      </c>
    </row>
    <row r="3808" spans="1:2" ht="121.5" x14ac:dyDescent="0.3">
      <c r="A3808" s="11" t="s">
        <v>7578</v>
      </c>
      <c r="B3808" s="13" t="s">
        <v>7579</v>
      </c>
    </row>
    <row r="3809" spans="1:2" ht="121.5" x14ac:dyDescent="0.3">
      <c r="A3809" s="11" t="s">
        <v>7580</v>
      </c>
      <c r="B3809" s="13" t="s">
        <v>7581</v>
      </c>
    </row>
    <row r="3810" spans="1:2" ht="148.5" x14ac:dyDescent="0.3">
      <c r="A3810" s="11" t="s">
        <v>7582</v>
      </c>
      <c r="B3810" s="13" t="s">
        <v>7583</v>
      </c>
    </row>
    <row r="3811" spans="1:2" ht="121.5" x14ac:dyDescent="0.3">
      <c r="A3811" s="11" t="s">
        <v>7584</v>
      </c>
      <c r="B3811" s="13" t="s">
        <v>7585</v>
      </c>
    </row>
    <row r="3812" spans="1:2" ht="135" x14ac:dyDescent="0.3">
      <c r="A3812" s="11" t="s">
        <v>7586</v>
      </c>
      <c r="B3812" s="13" t="s">
        <v>7587</v>
      </c>
    </row>
    <row r="3813" spans="1:2" ht="148.5" x14ac:dyDescent="0.3">
      <c r="A3813" s="11" t="s">
        <v>7588</v>
      </c>
      <c r="B3813" s="13" t="s">
        <v>7589</v>
      </c>
    </row>
    <row r="3814" spans="1:2" ht="121.5" x14ac:dyDescent="0.3">
      <c r="A3814" s="11" t="s">
        <v>7590</v>
      </c>
      <c r="B3814" s="13" t="s">
        <v>7591</v>
      </c>
    </row>
    <row r="3815" spans="1:2" ht="135" x14ac:dyDescent="0.3">
      <c r="A3815" s="11" t="s">
        <v>7592</v>
      </c>
      <c r="B3815" s="13" t="s">
        <v>7593</v>
      </c>
    </row>
    <row r="3816" spans="1:2" ht="148.5" x14ac:dyDescent="0.3">
      <c r="A3816" s="11" t="s">
        <v>7594</v>
      </c>
      <c r="B3816" s="13" t="s">
        <v>7595</v>
      </c>
    </row>
    <row r="3817" spans="1:2" ht="135" x14ac:dyDescent="0.3">
      <c r="A3817" s="11" t="s">
        <v>7596</v>
      </c>
      <c r="B3817" s="13" t="s">
        <v>7597</v>
      </c>
    </row>
    <row r="3818" spans="1:2" ht="135" x14ac:dyDescent="0.3">
      <c r="A3818" s="11" t="s">
        <v>7598</v>
      </c>
      <c r="B3818" s="13" t="s">
        <v>7599</v>
      </c>
    </row>
    <row r="3819" spans="1:2" ht="121.5" x14ac:dyDescent="0.3">
      <c r="A3819" s="11" t="s">
        <v>7600</v>
      </c>
      <c r="B3819" s="13" t="s">
        <v>7601</v>
      </c>
    </row>
    <row r="3820" spans="1:2" ht="148.5" x14ac:dyDescent="0.3">
      <c r="A3820" s="11" t="s">
        <v>7602</v>
      </c>
      <c r="B3820" s="13" t="s">
        <v>7603</v>
      </c>
    </row>
    <row r="3821" spans="1:2" ht="135" x14ac:dyDescent="0.3">
      <c r="A3821" s="11" t="s">
        <v>7604</v>
      </c>
      <c r="B3821" s="13" t="s">
        <v>7605</v>
      </c>
    </row>
    <row r="3822" spans="1:2" ht="135" x14ac:dyDescent="0.3">
      <c r="A3822" s="11" t="s">
        <v>7606</v>
      </c>
      <c r="B3822" s="13" t="s">
        <v>7607</v>
      </c>
    </row>
    <row r="3823" spans="1:2" ht="121.5" x14ac:dyDescent="0.3">
      <c r="A3823" s="11" t="s">
        <v>7608</v>
      </c>
      <c r="B3823" s="13" t="s">
        <v>7609</v>
      </c>
    </row>
    <row r="3824" spans="1:2" ht="121.5" x14ac:dyDescent="0.3">
      <c r="A3824" s="11" t="s">
        <v>7610</v>
      </c>
      <c r="B3824" s="13" t="s">
        <v>7611</v>
      </c>
    </row>
    <row r="3825" spans="1:2" ht="135" x14ac:dyDescent="0.3">
      <c r="A3825" s="11" t="s">
        <v>7612</v>
      </c>
      <c r="B3825" s="13" t="s">
        <v>7613</v>
      </c>
    </row>
    <row r="3826" spans="1:2" ht="121.5" x14ac:dyDescent="0.3">
      <c r="A3826" s="11" t="s">
        <v>7614</v>
      </c>
      <c r="B3826" s="13" t="s">
        <v>7615</v>
      </c>
    </row>
    <row r="3827" spans="1:2" ht="121.5" x14ac:dyDescent="0.3">
      <c r="A3827" s="11" t="s">
        <v>7616</v>
      </c>
      <c r="B3827" s="13" t="s">
        <v>7617</v>
      </c>
    </row>
    <row r="3828" spans="1:2" ht="121.5" x14ac:dyDescent="0.3">
      <c r="A3828" s="11" t="s">
        <v>7618</v>
      </c>
      <c r="B3828" s="13" t="s">
        <v>7619</v>
      </c>
    </row>
    <row r="3829" spans="1:2" ht="135" x14ac:dyDescent="0.3">
      <c r="A3829" s="11" t="s">
        <v>7620</v>
      </c>
      <c r="B3829" s="13" t="s">
        <v>7621</v>
      </c>
    </row>
    <row r="3830" spans="1:2" ht="148.5" x14ac:dyDescent="0.3">
      <c r="A3830" s="11" t="s">
        <v>7622</v>
      </c>
      <c r="B3830" s="13" t="s">
        <v>7623</v>
      </c>
    </row>
    <row r="3831" spans="1:2" ht="148.5" x14ac:dyDescent="0.3">
      <c r="A3831" s="11" t="s">
        <v>7624</v>
      </c>
      <c r="B3831" s="13" t="s">
        <v>7625</v>
      </c>
    </row>
    <row r="3832" spans="1:2" ht="121.5" x14ac:dyDescent="0.3">
      <c r="A3832" s="11" t="s">
        <v>7626</v>
      </c>
      <c r="B3832" s="13" t="s">
        <v>7627</v>
      </c>
    </row>
    <row r="3833" spans="1:2" ht="121.5" x14ac:dyDescent="0.3">
      <c r="A3833" s="11" t="s">
        <v>7628</v>
      </c>
      <c r="B3833" s="13" t="s">
        <v>7629</v>
      </c>
    </row>
    <row r="3834" spans="1:2" ht="121.5" x14ac:dyDescent="0.3">
      <c r="A3834" s="11" t="s">
        <v>7630</v>
      </c>
      <c r="B3834" s="13" t="s">
        <v>7631</v>
      </c>
    </row>
    <row r="3835" spans="1:2" ht="121.5" x14ac:dyDescent="0.3">
      <c r="A3835" s="11" t="s">
        <v>7632</v>
      </c>
      <c r="B3835" s="13" t="s">
        <v>7633</v>
      </c>
    </row>
    <row r="3836" spans="1:2" ht="121.5" x14ac:dyDescent="0.3">
      <c r="A3836" s="11" t="s">
        <v>7634</v>
      </c>
      <c r="B3836" s="13" t="s">
        <v>7635</v>
      </c>
    </row>
    <row r="3837" spans="1:2" ht="121.5" x14ac:dyDescent="0.3">
      <c r="A3837" s="11" t="s">
        <v>7636</v>
      </c>
      <c r="B3837" s="13" t="s">
        <v>7637</v>
      </c>
    </row>
    <row r="3838" spans="1:2" ht="121.5" x14ac:dyDescent="0.3">
      <c r="A3838" s="11" t="s">
        <v>7638</v>
      </c>
      <c r="B3838" s="13" t="s">
        <v>7639</v>
      </c>
    </row>
    <row r="3839" spans="1:2" ht="121.5" x14ac:dyDescent="0.3">
      <c r="A3839" s="11" t="s">
        <v>7640</v>
      </c>
      <c r="B3839" s="13" t="s">
        <v>7641</v>
      </c>
    </row>
    <row r="3840" spans="1:2" ht="121.5" x14ac:dyDescent="0.3">
      <c r="A3840" s="11" t="s">
        <v>7642</v>
      </c>
      <c r="B3840" s="13" t="s">
        <v>7643</v>
      </c>
    </row>
    <row r="3841" spans="1:2" ht="121.5" x14ac:dyDescent="0.3">
      <c r="A3841" s="11" t="s">
        <v>7644</v>
      </c>
      <c r="B3841" s="13" t="s">
        <v>7645</v>
      </c>
    </row>
    <row r="3842" spans="1:2" ht="121.5" x14ac:dyDescent="0.3">
      <c r="A3842" s="11" t="s">
        <v>7646</v>
      </c>
      <c r="B3842" s="13" t="s">
        <v>7647</v>
      </c>
    </row>
    <row r="3843" spans="1:2" ht="121.5" x14ac:dyDescent="0.3">
      <c r="A3843" s="11" t="s">
        <v>7648</v>
      </c>
      <c r="B3843" s="13" t="s">
        <v>7649</v>
      </c>
    </row>
    <row r="3844" spans="1:2" ht="121.5" x14ac:dyDescent="0.3">
      <c r="A3844" s="11" t="s">
        <v>7650</v>
      </c>
      <c r="B3844" s="13" t="s">
        <v>7651</v>
      </c>
    </row>
    <row r="3845" spans="1:2" ht="121.5" x14ac:dyDescent="0.3">
      <c r="A3845" s="11" t="s">
        <v>7652</v>
      </c>
      <c r="B3845" s="13" t="s">
        <v>7653</v>
      </c>
    </row>
    <row r="3846" spans="1:2" ht="121.5" x14ac:dyDescent="0.3">
      <c r="A3846" s="11" t="s">
        <v>7654</v>
      </c>
      <c r="B3846" s="13" t="s">
        <v>7655</v>
      </c>
    </row>
    <row r="3847" spans="1:2" ht="121.5" x14ac:dyDescent="0.3">
      <c r="A3847" s="11" t="s">
        <v>7656</v>
      </c>
      <c r="B3847" s="13" t="s">
        <v>7657</v>
      </c>
    </row>
    <row r="3848" spans="1:2" ht="121.5" x14ac:dyDescent="0.3">
      <c r="A3848" s="11" t="s">
        <v>7658</v>
      </c>
      <c r="B3848" s="13" t="s">
        <v>7659</v>
      </c>
    </row>
    <row r="3849" spans="1:2" ht="121.5" x14ac:dyDescent="0.3">
      <c r="A3849" s="11" t="s">
        <v>7660</v>
      </c>
      <c r="B3849" s="13" t="s">
        <v>7661</v>
      </c>
    </row>
    <row r="3850" spans="1:2" ht="148.5" x14ac:dyDescent="0.3">
      <c r="A3850" s="11" t="s">
        <v>7662</v>
      </c>
      <c r="B3850" s="13" t="s">
        <v>7663</v>
      </c>
    </row>
    <row r="3851" spans="1:2" ht="148.5" x14ac:dyDescent="0.3">
      <c r="A3851" s="11" t="s">
        <v>7664</v>
      </c>
      <c r="B3851" s="13" t="s">
        <v>7665</v>
      </c>
    </row>
    <row r="3852" spans="1:2" ht="108" x14ac:dyDescent="0.3">
      <c r="A3852" s="11" t="s">
        <v>7666</v>
      </c>
      <c r="B3852" s="13" t="s">
        <v>7667</v>
      </c>
    </row>
    <row r="3853" spans="1:2" ht="121.5" x14ac:dyDescent="0.3">
      <c r="A3853" s="11" t="s">
        <v>7668</v>
      </c>
      <c r="B3853" s="13" t="s">
        <v>7669</v>
      </c>
    </row>
    <row r="3854" spans="1:2" ht="121.5" x14ac:dyDescent="0.3">
      <c r="A3854" s="11" t="s">
        <v>7670</v>
      </c>
      <c r="B3854" s="13" t="s">
        <v>7671</v>
      </c>
    </row>
    <row r="3855" spans="1:2" ht="121.5" x14ac:dyDescent="0.3">
      <c r="A3855" s="11" t="s">
        <v>7672</v>
      </c>
      <c r="B3855" s="13" t="s">
        <v>7673</v>
      </c>
    </row>
    <row r="3856" spans="1:2" ht="121.5" x14ac:dyDescent="0.3">
      <c r="A3856" s="11" t="s">
        <v>7674</v>
      </c>
      <c r="B3856" s="13" t="s">
        <v>7675</v>
      </c>
    </row>
    <row r="3857" spans="1:2" ht="108" x14ac:dyDescent="0.3">
      <c r="A3857" s="11" t="s">
        <v>7676</v>
      </c>
      <c r="B3857" s="13" t="s">
        <v>7677</v>
      </c>
    </row>
    <row r="3858" spans="1:2" ht="121.5" x14ac:dyDescent="0.3">
      <c r="A3858" s="11" t="s">
        <v>7678</v>
      </c>
      <c r="B3858" s="13" t="s">
        <v>7679</v>
      </c>
    </row>
    <row r="3859" spans="1:2" ht="108" x14ac:dyDescent="0.3">
      <c r="A3859" s="11" t="s">
        <v>7680</v>
      </c>
      <c r="B3859" s="13" t="s">
        <v>7681</v>
      </c>
    </row>
    <row r="3860" spans="1:2" ht="108" x14ac:dyDescent="0.3">
      <c r="A3860" s="11" t="s">
        <v>7682</v>
      </c>
      <c r="B3860" s="13" t="s">
        <v>7683</v>
      </c>
    </row>
    <row r="3861" spans="1:2" ht="135" x14ac:dyDescent="0.3">
      <c r="A3861" s="11" t="s">
        <v>7684</v>
      </c>
      <c r="B3861" s="13" t="s">
        <v>7685</v>
      </c>
    </row>
    <row r="3862" spans="1:2" ht="135" x14ac:dyDescent="0.3">
      <c r="A3862" s="11" t="s">
        <v>7686</v>
      </c>
      <c r="B3862" s="13" t="s">
        <v>7687</v>
      </c>
    </row>
    <row r="3863" spans="1:2" ht="135" x14ac:dyDescent="0.3">
      <c r="A3863" s="11" t="s">
        <v>7688</v>
      </c>
      <c r="B3863" s="13" t="s">
        <v>7689</v>
      </c>
    </row>
    <row r="3864" spans="1:2" ht="135" x14ac:dyDescent="0.3">
      <c r="A3864" s="11" t="s">
        <v>7690</v>
      </c>
      <c r="B3864" s="13" t="s">
        <v>7691</v>
      </c>
    </row>
    <row r="3865" spans="1:2" ht="135" x14ac:dyDescent="0.3">
      <c r="A3865" s="11" t="s">
        <v>7692</v>
      </c>
      <c r="B3865" s="13" t="s">
        <v>7693</v>
      </c>
    </row>
    <row r="3866" spans="1:2" ht="135" x14ac:dyDescent="0.3">
      <c r="A3866" s="11" t="s">
        <v>7694</v>
      </c>
      <c r="B3866" s="13" t="s">
        <v>7695</v>
      </c>
    </row>
    <row r="3867" spans="1:2" ht="135" x14ac:dyDescent="0.3">
      <c r="A3867" s="11" t="s">
        <v>7696</v>
      </c>
      <c r="B3867" s="13" t="s">
        <v>7697</v>
      </c>
    </row>
    <row r="3868" spans="1:2" ht="135" x14ac:dyDescent="0.3">
      <c r="A3868" s="11" t="s">
        <v>7698</v>
      </c>
      <c r="B3868" s="13" t="s">
        <v>7699</v>
      </c>
    </row>
    <row r="3869" spans="1:2" ht="135" x14ac:dyDescent="0.3">
      <c r="A3869" s="11" t="s">
        <v>7700</v>
      </c>
      <c r="B3869" s="13" t="s">
        <v>7701</v>
      </c>
    </row>
    <row r="3870" spans="1:2" ht="135" x14ac:dyDescent="0.3">
      <c r="A3870" s="11" t="s">
        <v>7702</v>
      </c>
      <c r="B3870" s="13" t="s">
        <v>7703</v>
      </c>
    </row>
    <row r="3871" spans="1:2" ht="135" x14ac:dyDescent="0.3">
      <c r="A3871" s="11" t="s">
        <v>7704</v>
      </c>
      <c r="B3871" s="13" t="s">
        <v>7705</v>
      </c>
    </row>
    <row r="3872" spans="1:2" ht="135" x14ac:dyDescent="0.3">
      <c r="A3872" s="11" t="s">
        <v>7706</v>
      </c>
      <c r="B3872" s="13" t="s">
        <v>7707</v>
      </c>
    </row>
    <row r="3873" spans="1:2" ht="135" x14ac:dyDescent="0.3">
      <c r="A3873" s="11" t="s">
        <v>7708</v>
      </c>
      <c r="B3873" s="13" t="s">
        <v>7709</v>
      </c>
    </row>
    <row r="3874" spans="1:2" ht="135" x14ac:dyDescent="0.3">
      <c r="A3874" s="11" t="s">
        <v>7710</v>
      </c>
      <c r="B3874" s="13" t="s">
        <v>7711</v>
      </c>
    </row>
    <row r="3875" spans="1:2" ht="135" x14ac:dyDescent="0.3">
      <c r="A3875" s="11" t="s">
        <v>7712</v>
      </c>
      <c r="B3875" s="13" t="s">
        <v>7713</v>
      </c>
    </row>
    <row r="3876" spans="1:2" ht="135" x14ac:dyDescent="0.3">
      <c r="A3876" s="11" t="s">
        <v>7714</v>
      </c>
      <c r="B3876" s="13" t="s">
        <v>7715</v>
      </c>
    </row>
    <row r="3877" spans="1:2" ht="135" x14ac:dyDescent="0.3">
      <c r="A3877" s="11" t="s">
        <v>7716</v>
      </c>
      <c r="B3877" s="13" t="s">
        <v>7717</v>
      </c>
    </row>
    <row r="3878" spans="1:2" ht="121.5" x14ac:dyDescent="0.3">
      <c r="A3878" s="11" t="s">
        <v>7718</v>
      </c>
      <c r="B3878" s="13" t="s">
        <v>7719</v>
      </c>
    </row>
    <row r="3879" spans="1:2" ht="108" x14ac:dyDescent="0.3">
      <c r="A3879" s="11" t="s">
        <v>7720</v>
      </c>
      <c r="B3879" s="13" t="s">
        <v>7721</v>
      </c>
    </row>
    <row r="3880" spans="1:2" ht="108" x14ac:dyDescent="0.3">
      <c r="A3880" s="11" t="s">
        <v>7722</v>
      </c>
      <c r="B3880" s="13" t="s">
        <v>7723</v>
      </c>
    </row>
    <row r="3881" spans="1:2" ht="108" x14ac:dyDescent="0.3">
      <c r="A3881" s="11" t="s">
        <v>7724</v>
      </c>
      <c r="B3881" s="13" t="s">
        <v>7725</v>
      </c>
    </row>
    <row r="3882" spans="1:2" ht="121.5" x14ac:dyDescent="0.3">
      <c r="A3882" s="11" t="s">
        <v>7726</v>
      </c>
      <c r="B3882" s="13" t="s">
        <v>7727</v>
      </c>
    </row>
    <row r="3883" spans="1:2" ht="121.5" x14ac:dyDescent="0.3">
      <c r="A3883" s="11" t="s">
        <v>7728</v>
      </c>
      <c r="B3883" s="13" t="s">
        <v>7729</v>
      </c>
    </row>
    <row r="3884" spans="1:2" ht="121.5" x14ac:dyDescent="0.3">
      <c r="A3884" s="11" t="s">
        <v>7730</v>
      </c>
      <c r="B3884" s="13" t="s">
        <v>7731</v>
      </c>
    </row>
    <row r="3885" spans="1:2" ht="135" x14ac:dyDescent="0.3">
      <c r="A3885" s="11" t="s">
        <v>7732</v>
      </c>
      <c r="B3885" s="13" t="s">
        <v>7733</v>
      </c>
    </row>
    <row r="3886" spans="1:2" ht="135" x14ac:dyDescent="0.3">
      <c r="A3886" s="11" t="s">
        <v>7734</v>
      </c>
      <c r="B3886" s="13" t="s">
        <v>7735</v>
      </c>
    </row>
    <row r="3887" spans="1:2" ht="108" x14ac:dyDescent="0.3">
      <c r="A3887" s="11" t="s">
        <v>7736</v>
      </c>
      <c r="B3887" s="13" t="s">
        <v>7737</v>
      </c>
    </row>
    <row r="3888" spans="1:2" ht="108" x14ac:dyDescent="0.3">
      <c r="A3888" s="11" t="s">
        <v>7738</v>
      </c>
      <c r="B3888" s="13" t="s">
        <v>7739</v>
      </c>
    </row>
    <row r="3889" spans="1:2" ht="108" x14ac:dyDescent="0.3">
      <c r="A3889" s="11" t="s">
        <v>7740</v>
      </c>
      <c r="B3889" s="13" t="s">
        <v>7741</v>
      </c>
    </row>
    <row r="3890" spans="1:2" ht="108" x14ac:dyDescent="0.3">
      <c r="A3890" s="11" t="s">
        <v>7742</v>
      </c>
      <c r="B3890" s="13" t="s">
        <v>7743</v>
      </c>
    </row>
    <row r="3891" spans="1:2" ht="108" x14ac:dyDescent="0.3">
      <c r="A3891" s="11" t="s">
        <v>7744</v>
      </c>
      <c r="B3891" s="13" t="s">
        <v>7745</v>
      </c>
    </row>
    <row r="3892" spans="1:2" ht="108" x14ac:dyDescent="0.3">
      <c r="A3892" s="11" t="s">
        <v>7746</v>
      </c>
      <c r="B3892" s="13" t="s">
        <v>7747</v>
      </c>
    </row>
    <row r="3893" spans="1:2" ht="108" x14ac:dyDescent="0.3">
      <c r="A3893" s="11" t="s">
        <v>7748</v>
      </c>
      <c r="B3893" s="13" t="s">
        <v>7749</v>
      </c>
    </row>
    <row r="3894" spans="1:2" ht="108" x14ac:dyDescent="0.3">
      <c r="A3894" s="11" t="s">
        <v>7750</v>
      </c>
      <c r="B3894" s="13" t="s">
        <v>7751</v>
      </c>
    </row>
    <row r="3895" spans="1:2" ht="121.5" x14ac:dyDescent="0.3">
      <c r="A3895" s="11" t="s">
        <v>7752</v>
      </c>
      <c r="B3895" s="13" t="s">
        <v>7753</v>
      </c>
    </row>
    <row r="3896" spans="1:2" ht="121.5" x14ac:dyDescent="0.3">
      <c r="A3896" s="11" t="s">
        <v>7754</v>
      </c>
      <c r="B3896" s="13" t="s">
        <v>7755</v>
      </c>
    </row>
    <row r="3897" spans="1:2" ht="108" x14ac:dyDescent="0.3">
      <c r="A3897" s="11" t="s">
        <v>7756</v>
      </c>
      <c r="B3897" s="13" t="s">
        <v>7757</v>
      </c>
    </row>
    <row r="3898" spans="1:2" ht="121.5" x14ac:dyDescent="0.3">
      <c r="A3898" s="11" t="s">
        <v>7758</v>
      </c>
      <c r="B3898" s="13" t="s">
        <v>7759</v>
      </c>
    </row>
    <row r="3899" spans="1:2" ht="108" x14ac:dyDescent="0.3">
      <c r="A3899" s="11" t="s">
        <v>7760</v>
      </c>
      <c r="B3899" s="13" t="s">
        <v>7761</v>
      </c>
    </row>
    <row r="3900" spans="1:2" ht="108" x14ac:dyDescent="0.3">
      <c r="A3900" s="11" t="s">
        <v>7762</v>
      </c>
      <c r="B3900" s="13" t="s">
        <v>7763</v>
      </c>
    </row>
    <row r="3901" spans="1:2" ht="108" x14ac:dyDescent="0.3">
      <c r="A3901" s="11" t="s">
        <v>7764</v>
      </c>
      <c r="B3901" s="13" t="s">
        <v>7765</v>
      </c>
    </row>
    <row r="3902" spans="1:2" ht="108" x14ac:dyDescent="0.3">
      <c r="A3902" s="11" t="s">
        <v>7766</v>
      </c>
      <c r="B3902" s="13" t="s">
        <v>7767</v>
      </c>
    </row>
    <row r="3903" spans="1:2" ht="108" x14ac:dyDescent="0.3">
      <c r="A3903" s="11" t="s">
        <v>7768</v>
      </c>
      <c r="B3903" s="13" t="s">
        <v>7769</v>
      </c>
    </row>
    <row r="3904" spans="1:2" ht="108" x14ac:dyDescent="0.3">
      <c r="A3904" s="11" t="s">
        <v>7770</v>
      </c>
      <c r="B3904" s="13" t="s">
        <v>7771</v>
      </c>
    </row>
    <row r="3905" spans="1:2" ht="108" x14ac:dyDescent="0.3">
      <c r="A3905" s="11" t="s">
        <v>7772</v>
      </c>
      <c r="B3905" s="13" t="s">
        <v>7773</v>
      </c>
    </row>
    <row r="3906" spans="1:2" ht="121.5" x14ac:dyDescent="0.3">
      <c r="A3906" s="11" t="s">
        <v>7774</v>
      </c>
      <c r="B3906" s="13" t="s">
        <v>7775</v>
      </c>
    </row>
    <row r="3907" spans="1:2" ht="108" x14ac:dyDescent="0.3">
      <c r="A3907" s="11" t="s">
        <v>7776</v>
      </c>
      <c r="B3907" s="13" t="s">
        <v>7777</v>
      </c>
    </row>
    <row r="3908" spans="1:2" ht="121.5" x14ac:dyDescent="0.3">
      <c r="A3908" s="11" t="s">
        <v>7778</v>
      </c>
      <c r="B3908" s="13" t="s">
        <v>7779</v>
      </c>
    </row>
    <row r="3909" spans="1:2" ht="108" x14ac:dyDescent="0.3">
      <c r="A3909" s="11" t="s">
        <v>7780</v>
      </c>
      <c r="B3909" s="13" t="s">
        <v>7781</v>
      </c>
    </row>
    <row r="3910" spans="1:2" ht="108" x14ac:dyDescent="0.3">
      <c r="A3910" s="11" t="s">
        <v>7782</v>
      </c>
      <c r="B3910" s="13" t="s">
        <v>7783</v>
      </c>
    </row>
    <row r="3911" spans="1:2" ht="121.5" x14ac:dyDescent="0.3">
      <c r="A3911" s="11" t="s">
        <v>7784</v>
      </c>
      <c r="B3911" s="13" t="s">
        <v>7785</v>
      </c>
    </row>
    <row r="3912" spans="1:2" ht="121.5" x14ac:dyDescent="0.3">
      <c r="A3912" s="11" t="s">
        <v>7786</v>
      </c>
      <c r="B3912" s="13" t="s">
        <v>7787</v>
      </c>
    </row>
    <row r="3913" spans="1:2" ht="108" x14ac:dyDescent="0.3">
      <c r="A3913" s="11" t="s">
        <v>7788</v>
      </c>
      <c r="B3913" s="13" t="s">
        <v>7789</v>
      </c>
    </row>
    <row r="3914" spans="1:2" ht="108" x14ac:dyDescent="0.3">
      <c r="A3914" s="11" t="s">
        <v>7790</v>
      </c>
      <c r="B3914" s="13" t="s">
        <v>7791</v>
      </c>
    </row>
    <row r="3915" spans="1:2" ht="108" x14ac:dyDescent="0.3">
      <c r="A3915" s="11" t="s">
        <v>7792</v>
      </c>
      <c r="B3915" s="13" t="s">
        <v>7793</v>
      </c>
    </row>
    <row r="3916" spans="1:2" ht="108" x14ac:dyDescent="0.3">
      <c r="A3916" s="11" t="s">
        <v>7794</v>
      </c>
      <c r="B3916" s="13" t="s">
        <v>7795</v>
      </c>
    </row>
    <row r="3917" spans="1:2" ht="108" x14ac:dyDescent="0.3">
      <c r="A3917" s="11" t="s">
        <v>7796</v>
      </c>
      <c r="B3917" s="13" t="s">
        <v>7797</v>
      </c>
    </row>
    <row r="3918" spans="1:2" ht="108" x14ac:dyDescent="0.3">
      <c r="A3918" s="11" t="s">
        <v>7798</v>
      </c>
      <c r="B3918" s="13" t="s">
        <v>7799</v>
      </c>
    </row>
    <row r="3919" spans="1:2" ht="108" x14ac:dyDescent="0.3">
      <c r="A3919" s="11" t="s">
        <v>7800</v>
      </c>
      <c r="B3919" s="13" t="s">
        <v>7801</v>
      </c>
    </row>
    <row r="3920" spans="1:2" ht="108" x14ac:dyDescent="0.3">
      <c r="A3920" s="11" t="s">
        <v>7802</v>
      </c>
      <c r="B3920" s="13" t="s">
        <v>7803</v>
      </c>
    </row>
    <row r="3921" spans="1:2" ht="108" x14ac:dyDescent="0.3">
      <c r="A3921" s="11" t="s">
        <v>7804</v>
      </c>
      <c r="B3921" s="13" t="s">
        <v>7805</v>
      </c>
    </row>
    <row r="3922" spans="1:2" ht="108" x14ac:dyDescent="0.3">
      <c r="A3922" s="11" t="s">
        <v>7806</v>
      </c>
      <c r="B3922" s="13" t="s">
        <v>7807</v>
      </c>
    </row>
    <row r="3923" spans="1:2" ht="108" x14ac:dyDescent="0.3">
      <c r="A3923" s="11" t="s">
        <v>7808</v>
      </c>
      <c r="B3923" s="13" t="s">
        <v>7809</v>
      </c>
    </row>
    <row r="3924" spans="1:2" ht="108" x14ac:dyDescent="0.3">
      <c r="A3924" s="11" t="s">
        <v>7810</v>
      </c>
      <c r="B3924" s="13" t="s">
        <v>7811</v>
      </c>
    </row>
    <row r="3925" spans="1:2" ht="108" x14ac:dyDescent="0.3">
      <c r="A3925" s="11" t="s">
        <v>7812</v>
      </c>
      <c r="B3925" s="13" t="s">
        <v>7813</v>
      </c>
    </row>
    <row r="3926" spans="1:2" ht="108" x14ac:dyDescent="0.3">
      <c r="A3926" s="11" t="s">
        <v>7814</v>
      </c>
      <c r="B3926" s="13" t="s">
        <v>7815</v>
      </c>
    </row>
    <row r="3927" spans="1:2" ht="108" x14ac:dyDescent="0.3">
      <c r="A3927" s="11" t="s">
        <v>7816</v>
      </c>
      <c r="B3927" s="13" t="s">
        <v>7817</v>
      </c>
    </row>
    <row r="3928" spans="1:2" ht="121.5" x14ac:dyDescent="0.3">
      <c r="A3928" s="11" t="s">
        <v>7818</v>
      </c>
      <c r="B3928" s="13" t="s">
        <v>7819</v>
      </c>
    </row>
    <row r="3929" spans="1:2" ht="135" x14ac:dyDescent="0.3">
      <c r="A3929" s="11" t="s">
        <v>7820</v>
      </c>
      <c r="B3929" s="13" t="s">
        <v>7821</v>
      </c>
    </row>
    <row r="3930" spans="1:2" ht="135" x14ac:dyDescent="0.3">
      <c r="A3930" s="11" t="s">
        <v>7822</v>
      </c>
      <c r="B3930" s="13" t="s">
        <v>7823</v>
      </c>
    </row>
    <row r="3931" spans="1:2" ht="135" x14ac:dyDescent="0.3">
      <c r="A3931" s="11" t="s">
        <v>7824</v>
      </c>
      <c r="B3931" s="13" t="s">
        <v>7825</v>
      </c>
    </row>
    <row r="3932" spans="1:2" ht="135" x14ac:dyDescent="0.3">
      <c r="A3932" s="11" t="s">
        <v>7826</v>
      </c>
      <c r="B3932" s="13" t="s">
        <v>7827</v>
      </c>
    </row>
    <row r="3933" spans="1:2" ht="135" x14ac:dyDescent="0.3">
      <c r="A3933" s="11" t="s">
        <v>7828</v>
      </c>
      <c r="B3933" s="13" t="s">
        <v>7829</v>
      </c>
    </row>
    <row r="3934" spans="1:2" ht="135" x14ac:dyDescent="0.3">
      <c r="A3934" s="11" t="s">
        <v>7830</v>
      </c>
      <c r="B3934" s="13" t="s">
        <v>7831</v>
      </c>
    </row>
    <row r="3935" spans="1:2" ht="135" x14ac:dyDescent="0.3">
      <c r="A3935" s="11" t="s">
        <v>7832</v>
      </c>
      <c r="B3935" s="13" t="s">
        <v>7833</v>
      </c>
    </row>
    <row r="3936" spans="1:2" ht="135" x14ac:dyDescent="0.3">
      <c r="A3936" s="11" t="s">
        <v>7834</v>
      </c>
      <c r="B3936" s="13" t="s">
        <v>7835</v>
      </c>
    </row>
    <row r="3937" spans="1:2" ht="135" x14ac:dyDescent="0.3">
      <c r="A3937" s="11" t="s">
        <v>7836</v>
      </c>
      <c r="B3937" s="13" t="s">
        <v>7837</v>
      </c>
    </row>
    <row r="3938" spans="1:2" ht="135" x14ac:dyDescent="0.3">
      <c r="A3938" s="11" t="s">
        <v>7838</v>
      </c>
      <c r="B3938" s="13" t="s">
        <v>7839</v>
      </c>
    </row>
    <row r="3939" spans="1:2" ht="135" x14ac:dyDescent="0.3">
      <c r="A3939" s="11" t="s">
        <v>7840</v>
      </c>
      <c r="B3939" s="13" t="s">
        <v>7841</v>
      </c>
    </row>
    <row r="3940" spans="1:2" ht="135" x14ac:dyDescent="0.3">
      <c r="A3940" s="11" t="s">
        <v>7842</v>
      </c>
      <c r="B3940" s="13" t="s">
        <v>7843</v>
      </c>
    </row>
    <row r="3941" spans="1:2" ht="135" x14ac:dyDescent="0.3">
      <c r="A3941" s="11" t="s">
        <v>7844</v>
      </c>
      <c r="B3941" s="13" t="s">
        <v>7845</v>
      </c>
    </row>
    <row r="3942" spans="1:2" ht="135" x14ac:dyDescent="0.3">
      <c r="A3942" s="11" t="s">
        <v>7846</v>
      </c>
      <c r="B3942" s="13" t="s">
        <v>7847</v>
      </c>
    </row>
    <row r="3943" spans="1:2" ht="108" x14ac:dyDescent="0.3">
      <c r="A3943" s="11" t="s">
        <v>7848</v>
      </c>
      <c r="B3943" s="13" t="s">
        <v>7849</v>
      </c>
    </row>
    <row r="3944" spans="1:2" ht="108" x14ac:dyDescent="0.3">
      <c r="A3944" s="11" t="s">
        <v>7850</v>
      </c>
      <c r="B3944" s="13" t="s">
        <v>7851</v>
      </c>
    </row>
    <row r="3945" spans="1:2" ht="108" x14ac:dyDescent="0.3">
      <c r="A3945" s="11" t="s">
        <v>7852</v>
      </c>
      <c r="B3945" s="13" t="s">
        <v>7853</v>
      </c>
    </row>
    <row r="3946" spans="1:2" ht="108" x14ac:dyDescent="0.3">
      <c r="A3946" s="11" t="s">
        <v>7854</v>
      </c>
      <c r="B3946" s="13" t="s">
        <v>7855</v>
      </c>
    </row>
    <row r="3947" spans="1:2" ht="108" x14ac:dyDescent="0.3">
      <c r="A3947" s="11" t="s">
        <v>7856</v>
      </c>
      <c r="B3947" s="13" t="s">
        <v>7857</v>
      </c>
    </row>
    <row r="3948" spans="1:2" ht="108" x14ac:dyDescent="0.3">
      <c r="A3948" s="11" t="s">
        <v>7858</v>
      </c>
      <c r="B3948" s="13" t="s">
        <v>7859</v>
      </c>
    </row>
    <row r="3949" spans="1:2" ht="108" x14ac:dyDescent="0.3">
      <c r="A3949" s="11" t="s">
        <v>7860</v>
      </c>
      <c r="B3949" s="13" t="s">
        <v>7861</v>
      </c>
    </row>
    <row r="3950" spans="1:2" ht="121.5" x14ac:dyDescent="0.3">
      <c r="A3950" s="11" t="s">
        <v>7862</v>
      </c>
      <c r="B3950" s="13" t="s">
        <v>7863</v>
      </c>
    </row>
    <row r="3951" spans="1:2" ht="121.5" x14ac:dyDescent="0.3">
      <c r="A3951" s="11" t="s">
        <v>7864</v>
      </c>
      <c r="B3951" s="13" t="s">
        <v>7865</v>
      </c>
    </row>
    <row r="3952" spans="1:2" ht="121.5" x14ac:dyDescent="0.3">
      <c r="A3952" s="11" t="s">
        <v>7866</v>
      </c>
      <c r="B3952" s="13" t="s">
        <v>7867</v>
      </c>
    </row>
    <row r="3953" spans="1:2" ht="121.5" x14ac:dyDescent="0.3">
      <c r="A3953" s="11" t="s">
        <v>7868</v>
      </c>
      <c r="B3953" s="13" t="s">
        <v>7869</v>
      </c>
    </row>
    <row r="3954" spans="1:2" ht="121.5" x14ac:dyDescent="0.3">
      <c r="A3954" s="11" t="s">
        <v>7870</v>
      </c>
      <c r="B3954" s="13" t="s">
        <v>7871</v>
      </c>
    </row>
    <row r="3955" spans="1:2" ht="121.5" x14ac:dyDescent="0.3">
      <c r="A3955" s="11" t="s">
        <v>7872</v>
      </c>
      <c r="B3955" s="13" t="s">
        <v>7873</v>
      </c>
    </row>
    <row r="3956" spans="1:2" ht="121.5" x14ac:dyDescent="0.3">
      <c r="A3956" s="11" t="s">
        <v>7874</v>
      </c>
      <c r="B3956" s="13" t="s">
        <v>7875</v>
      </c>
    </row>
    <row r="3957" spans="1:2" ht="121.5" x14ac:dyDescent="0.3">
      <c r="A3957" s="11" t="s">
        <v>7876</v>
      </c>
      <c r="B3957" s="13" t="s">
        <v>7877</v>
      </c>
    </row>
    <row r="3958" spans="1:2" ht="121.5" x14ac:dyDescent="0.3">
      <c r="A3958" s="11" t="s">
        <v>7878</v>
      </c>
      <c r="B3958" s="13" t="s">
        <v>7879</v>
      </c>
    </row>
    <row r="3959" spans="1:2" ht="121.5" x14ac:dyDescent="0.3">
      <c r="A3959" s="11" t="s">
        <v>7880</v>
      </c>
      <c r="B3959" s="13" t="s">
        <v>7881</v>
      </c>
    </row>
    <row r="3960" spans="1:2" ht="108" x14ac:dyDescent="0.3">
      <c r="A3960" s="11" t="s">
        <v>7882</v>
      </c>
      <c r="B3960" s="13" t="s">
        <v>7883</v>
      </c>
    </row>
    <row r="3961" spans="1:2" ht="108" x14ac:dyDescent="0.3">
      <c r="A3961" s="11" t="s">
        <v>7884</v>
      </c>
      <c r="B3961" s="13" t="s">
        <v>7885</v>
      </c>
    </row>
    <row r="3962" spans="1:2" ht="108" x14ac:dyDescent="0.3">
      <c r="A3962" s="11" t="s">
        <v>7886</v>
      </c>
      <c r="B3962" s="13" t="s">
        <v>7887</v>
      </c>
    </row>
    <row r="3963" spans="1:2" ht="108" x14ac:dyDescent="0.3">
      <c r="A3963" s="11" t="s">
        <v>7888</v>
      </c>
      <c r="B3963" s="13" t="s">
        <v>7889</v>
      </c>
    </row>
    <row r="3964" spans="1:2" ht="121.5" x14ac:dyDescent="0.3">
      <c r="A3964" s="11" t="s">
        <v>7890</v>
      </c>
      <c r="B3964" s="13" t="s">
        <v>7891</v>
      </c>
    </row>
    <row r="3965" spans="1:2" ht="108" x14ac:dyDescent="0.3">
      <c r="A3965" s="11" t="s">
        <v>7892</v>
      </c>
      <c r="B3965" s="13" t="s">
        <v>7893</v>
      </c>
    </row>
    <row r="3966" spans="1:2" ht="121.5" x14ac:dyDescent="0.3">
      <c r="A3966" s="11" t="s">
        <v>7894</v>
      </c>
      <c r="B3966" s="13" t="s">
        <v>7895</v>
      </c>
    </row>
    <row r="3967" spans="1:2" ht="108" x14ac:dyDescent="0.3">
      <c r="A3967" s="11" t="s">
        <v>7896</v>
      </c>
      <c r="B3967" s="13" t="s">
        <v>7897</v>
      </c>
    </row>
    <row r="3968" spans="1:2" ht="108" x14ac:dyDescent="0.3">
      <c r="A3968" s="11" t="s">
        <v>7898</v>
      </c>
      <c r="B3968" s="13" t="s">
        <v>7899</v>
      </c>
    </row>
    <row r="3969" spans="1:2" ht="148.5" x14ac:dyDescent="0.3">
      <c r="A3969" s="11" t="s">
        <v>7900</v>
      </c>
      <c r="B3969" s="13" t="s">
        <v>7901</v>
      </c>
    </row>
    <row r="3970" spans="1:2" ht="148.5" x14ac:dyDescent="0.3">
      <c r="A3970" s="11" t="s">
        <v>7902</v>
      </c>
      <c r="B3970" s="13" t="s">
        <v>7903</v>
      </c>
    </row>
    <row r="3971" spans="1:2" ht="148.5" x14ac:dyDescent="0.3">
      <c r="A3971" s="11" t="s">
        <v>7904</v>
      </c>
      <c r="B3971" s="13" t="s">
        <v>7905</v>
      </c>
    </row>
    <row r="3972" spans="1:2" ht="148.5" x14ac:dyDescent="0.3">
      <c r="A3972" s="11" t="s">
        <v>7906</v>
      </c>
      <c r="B3972" s="13" t="s">
        <v>7907</v>
      </c>
    </row>
    <row r="3973" spans="1:2" ht="148.5" x14ac:dyDescent="0.3">
      <c r="A3973" s="11" t="s">
        <v>7908</v>
      </c>
      <c r="B3973" s="13" t="s">
        <v>7909</v>
      </c>
    </row>
    <row r="3974" spans="1:2" ht="135" x14ac:dyDescent="0.3">
      <c r="A3974" s="11" t="s">
        <v>7910</v>
      </c>
      <c r="B3974" s="13" t="s">
        <v>7911</v>
      </c>
    </row>
    <row r="3975" spans="1:2" ht="135" x14ac:dyDescent="0.3">
      <c r="A3975" s="11" t="s">
        <v>7912</v>
      </c>
      <c r="B3975" s="13" t="s">
        <v>7913</v>
      </c>
    </row>
    <row r="3976" spans="1:2" ht="135" x14ac:dyDescent="0.3">
      <c r="A3976" s="11" t="s">
        <v>7914</v>
      </c>
      <c r="B3976" s="13" t="s">
        <v>7915</v>
      </c>
    </row>
    <row r="3977" spans="1:2" ht="135" x14ac:dyDescent="0.3">
      <c r="A3977" s="11" t="s">
        <v>7916</v>
      </c>
      <c r="B3977" s="13" t="s">
        <v>7917</v>
      </c>
    </row>
    <row r="3978" spans="1:2" ht="121.5" x14ac:dyDescent="0.3">
      <c r="A3978" s="11" t="s">
        <v>7918</v>
      </c>
      <c r="B3978" s="13" t="s">
        <v>7919</v>
      </c>
    </row>
    <row r="3979" spans="1:2" ht="121.5" x14ac:dyDescent="0.3">
      <c r="A3979" s="11" t="s">
        <v>7920</v>
      </c>
      <c r="B3979" s="13" t="s">
        <v>7921</v>
      </c>
    </row>
    <row r="3980" spans="1:2" ht="121.5" x14ac:dyDescent="0.3">
      <c r="A3980" s="11" t="s">
        <v>7922</v>
      </c>
      <c r="B3980" s="13" t="s">
        <v>7923</v>
      </c>
    </row>
    <row r="3981" spans="1:2" ht="121.5" x14ac:dyDescent="0.3">
      <c r="A3981" s="11" t="s">
        <v>7924</v>
      </c>
      <c r="B3981" s="13" t="s">
        <v>7925</v>
      </c>
    </row>
    <row r="3982" spans="1:2" ht="121.5" x14ac:dyDescent="0.3">
      <c r="A3982" s="11" t="s">
        <v>7926</v>
      </c>
      <c r="B3982" s="13" t="s">
        <v>7927</v>
      </c>
    </row>
    <row r="3983" spans="1:2" ht="121.5" x14ac:dyDescent="0.3">
      <c r="A3983" s="11" t="s">
        <v>7928</v>
      </c>
      <c r="B3983" s="13" t="s">
        <v>7929</v>
      </c>
    </row>
    <row r="3984" spans="1:2" ht="121.5" x14ac:dyDescent="0.3">
      <c r="A3984" s="11" t="s">
        <v>7930</v>
      </c>
      <c r="B3984" s="13" t="s">
        <v>7931</v>
      </c>
    </row>
    <row r="3985" spans="1:2" ht="121.5" x14ac:dyDescent="0.3">
      <c r="A3985" s="11" t="s">
        <v>7932</v>
      </c>
      <c r="B3985" s="13" t="s">
        <v>7933</v>
      </c>
    </row>
    <row r="3986" spans="1:2" ht="121.5" x14ac:dyDescent="0.3">
      <c r="A3986" s="11" t="s">
        <v>7934</v>
      </c>
      <c r="B3986" s="13" t="s">
        <v>7935</v>
      </c>
    </row>
    <row r="3987" spans="1:2" ht="121.5" x14ac:dyDescent="0.3">
      <c r="A3987" s="11" t="s">
        <v>7936</v>
      </c>
      <c r="B3987" s="13" t="s">
        <v>7937</v>
      </c>
    </row>
    <row r="3988" spans="1:2" ht="121.5" x14ac:dyDescent="0.3">
      <c r="A3988" s="11" t="s">
        <v>7938</v>
      </c>
      <c r="B3988" s="13" t="s">
        <v>7939</v>
      </c>
    </row>
    <row r="3989" spans="1:2" ht="121.5" x14ac:dyDescent="0.3">
      <c r="A3989" s="11" t="s">
        <v>7940</v>
      </c>
      <c r="B3989" s="13" t="s">
        <v>7941</v>
      </c>
    </row>
    <row r="3990" spans="1:2" ht="121.5" x14ac:dyDescent="0.3">
      <c r="A3990" s="11" t="s">
        <v>7942</v>
      </c>
      <c r="B3990" s="13" t="s">
        <v>7943</v>
      </c>
    </row>
    <row r="3991" spans="1:2" ht="121.5" x14ac:dyDescent="0.3">
      <c r="A3991" s="11" t="s">
        <v>7944</v>
      </c>
      <c r="B3991" s="13" t="s">
        <v>7945</v>
      </c>
    </row>
    <row r="3992" spans="1:2" ht="121.5" x14ac:dyDescent="0.3">
      <c r="A3992" s="11" t="s">
        <v>7946</v>
      </c>
      <c r="B3992" s="13" t="s">
        <v>7947</v>
      </c>
    </row>
    <row r="3993" spans="1:2" ht="121.5" x14ac:dyDescent="0.3">
      <c r="A3993" s="11" t="s">
        <v>7948</v>
      </c>
      <c r="B3993" s="13" t="s">
        <v>7949</v>
      </c>
    </row>
    <row r="3994" spans="1:2" ht="121.5" x14ac:dyDescent="0.3">
      <c r="A3994" s="11" t="s">
        <v>7950</v>
      </c>
      <c r="B3994" s="13" t="s">
        <v>7951</v>
      </c>
    </row>
    <row r="3995" spans="1:2" ht="121.5" x14ac:dyDescent="0.3">
      <c r="A3995" s="11" t="s">
        <v>7952</v>
      </c>
      <c r="B3995" s="13" t="s">
        <v>7953</v>
      </c>
    </row>
    <row r="3996" spans="1:2" ht="121.5" x14ac:dyDescent="0.3">
      <c r="A3996" s="11" t="s">
        <v>7954</v>
      </c>
      <c r="B3996" s="13" t="s">
        <v>7955</v>
      </c>
    </row>
    <row r="3997" spans="1:2" ht="121.5" x14ac:dyDescent="0.3">
      <c r="A3997" s="11" t="s">
        <v>7956</v>
      </c>
      <c r="B3997" s="13" t="s">
        <v>7957</v>
      </c>
    </row>
    <row r="3998" spans="1:2" ht="121.5" x14ac:dyDescent="0.3">
      <c r="A3998" s="11" t="s">
        <v>7958</v>
      </c>
      <c r="B3998" s="13" t="s">
        <v>7959</v>
      </c>
    </row>
    <row r="3999" spans="1:2" ht="121.5" x14ac:dyDescent="0.3">
      <c r="A3999" s="11" t="s">
        <v>7960</v>
      </c>
      <c r="B3999" s="13" t="s">
        <v>7961</v>
      </c>
    </row>
    <row r="4000" spans="1:2" ht="121.5" x14ac:dyDescent="0.3">
      <c r="A4000" s="11" t="s">
        <v>7962</v>
      </c>
      <c r="B4000" s="13" t="s">
        <v>7963</v>
      </c>
    </row>
    <row r="4001" spans="1:2" ht="135" x14ac:dyDescent="0.3">
      <c r="A4001" s="11" t="s">
        <v>7964</v>
      </c>
      <c r="B4001" s="13" t="s">
        <v>7965</v>
      </c>
    </row>
    <row r="4002" spans="1:2" ht="121.5" x14ac:dyDescent="0.3">
      <c r="A4002" s="11" t="s">
        <v>7966</v>
      </c>
      <c r="B4002" s="13" t="s">
        <v>7967</v>
      </c>
    </row>
    <row r="4003" spans="1:2" ht="121.5" x14ac:dyDescent="0.3">
      <c r="A4003" s="11" t="s">
        <v>7968</v>
      </c>
      <c r="B4003" s="13" t="s">
        <v>7969</v>
      </c>
    </row>
    <row r="4004" spans="1:2" ht="121.5" x14ac:dyDescent="0.3">
      <c r="A4004" s="11" t="s">
        <v>7970</v>
      </c>
      <c r="B4004" s="13" t="s">
        <v>7971</v>
      </c>
    </row>
    <row r="4005" spans="1:2" ht="121.5" x14ac:dyDescent="0.3">
      <c r="A4005" s="11" t="s">
        <v>7972</v>
      </c>
      <c r="B4005" s="13" t="s">
        <v>7973</v>
      </c>
    </row>
    <row r="4006" spans="1:2" ht="121.5" x14ac:dyDescent="0.3">
      <c r="A4006" s="11" t="s">
        <v>7974</v>
      </c>
      <c r="B4006" s="13" t="s">
        <v>7975</v>
      </c>
    </row>
    <row r="4007" spans="1:2" ht="121.5" x14ac:dyDescent="0.3">
      <c r="A4007" s="11" t="s">
        <v>7976</v>
      </c>
      <c r="B4007" s="13" t="s">
        <v>7977</v>
      </c>
    </row>
    <row r="4008" spans="1:2" ht="121.5" x14ac:dyDescent="0.3">
      <c r="A4008" s="11" t="s">
        <v>7978</v>
      </c>
      <c r="B4008" s="13" t="s">
        <v>7979</v>
      </c>
    </row>
    <row r="4009" spans="1:2" ht="121.5" x14ac:dyDescent="0.3">
      <c r="A4009" s="11" t="s">
        <v>7980</v>
      </c>
      <c r="B4009" s="13" t="s">
        <v>7981</v>
      </c>
    </row>
    <row r="4010" spans="1:2" ht="121.5" x14ac:dyDescent="0.3">
      <c r="A4010" s="11" t="s">
        <v>7982</v>
      </c>
      <c r="B4010" s="13" t="s">
        <v>7983</v>
      </c>
    </row>
    <row r="4011" spans="1:2" ht="121.5" x14ac:dyDescent="0.3">
      <c r="A4011" s="11" t="s">
        <v>7984</v>
      </c>
      <c r="B4011" s="13" t="s">
        <v>7985</v>
      </c>
    </row>
    <row r="4012" spans="1:2" ht="121.5" x14ac:dyDescent="0.3">
      <c r="A4012" s="11" t="s">
        <v>7986</v>
      </c>
      <c r="B4012" s="13" t="s">
        <v>7987</v>
      </c>
    </row>
    <row r="4013" spans="1:2" ht="121.5" x14ac:dyDescent="0.3">
      <c r="A4013" s="11" t="s">
        <v>7988</v>
      </c>
      <c r="B4013" s="13" t="s">
        <v>7989</v>
      </c>
    </row>
    <row r="4014" spans="1:2" ht="121.5" x14ac:dyDescent="0.3">
      <c r="A4014" s="11" t="s">
        <v>7990</v>
      </c>
      <c r="B4014" s="13" t="s">
        <v>7991</v>
      </c>
    </row>
    <row r="4015" spans="1:2" ht="121.5" x14ac:dyDescent="0.3">
      <c r="A4015" s="11" t="s">
        <v>7992</v>
      </c>
      <c r="B4015" s="13" t="s">
        <v>7993</v>
      </c>
    </row>
    <row r="4016" spans="1:2" ht="121.5" x14ac:dyDescent="0.3">
      <c r="A4016" s="11" t="s">
        <v>7994</v>
      </c>
      <c r="B4016" s="13" t="s">
        <v>7995</v>
      </c>
    </row>
    <row r="4017" spans="1:2" ht="148.5" x14ac:dyDescent="0.3">
      <c r="A4017" s="11" t="s">
        <v>7996</v>
      </c>
      <c r="B4017" s="13" t="s">
        <v>7997</v>
      </c>
    </row>
    <row r="4018" spans="1:2" ht="148.5" x14ac:dyDescent="0.3">
      <c r="A4018" s="11" t="s">
        <v>7998</v>
      </c>
      <c r="B4018" s="13" t="s">
        <v>7999</v>
      </c>
    </row>
    <row r="4019" spans="1:2" ht="148.5" x14ac:dyDescent="0.3">
      <c r="A4019" s="11" t="s">
        <v>8000</v>
      </c>
      <c r="B4019" s="13" t="s">
        <v>8001</v>
      </c>
    </row>
    <row r="4020" spans="1:2" ht="148.5" x14ac:dyDescent="0.3">
      <c r="A4020" s="11" t="s">
        <v>8002</v>
      </c>
      <c r="B4020" s="13" t="s">
        <v>8003</v>
      </c>
    </row>
    <row r="4021" spans="1:2" ht="148.5" x14ac:dyDescent="0.3">
      <c r="A4021" s="11" t="s">
        <v>8004</v>
      </c>
      <c r="B4021" s="13" t="s">
        <v>8005</v>
      </c>
    </row>
    <row r="4022" spans="1:2" ht="148.5" x14ac:dyDescent="0.3">
      <c r="A4022" s="11" t="s">
        <v>8006</v>
      </c>
      <c r="B4022" s="13" t="s">
        <v>8007</v>
      </c>
    </row>
    <row r="4023" spans="1:2" ht="148.5" x14ac:dyDescent="0.3">
      <c r="A4023" s="11" t="s">
        <v>8008</v>
      </c>
      <c r="B4023" s="13" t="s">
        <v>8009</v>
      </c>
    </row>
    <row r="4024" spans="1:2" ht="121.5" x14ac:dyDescent="0.3">
      <c r="A4024" s="11" t="s">
        <v>8010</v>
      </c>
      <c r="B4024" s="13" t="s">
        <v>8011</v>
      </c>
    </row>
    <row r="4025" spans="1:2" ht="148.5" x14ac:dyDescent="0.3">
      <c r="A4025" s="11" t="s">
        <v>8012</v>
      </c>
      <c r="B4025" s="13" t="s">
        <v>8013</v>
      </c>
    </row>
    <row r="4026" spans="1:2" ht="135" x14ac:dyDescent="0.3">
      <c r="A4026" s="11" t="s">
        <v>8014</v>
      </c>
      <c r="B4026" s="13" t="s">
        <v>8015</v>
      </c>
    </row>
    <row r="4027" spans="1:2" ht="135" x14ac:dyDescent="0.3">
      <c r="A4027" s="11" t="s">
        <v>8016</v>
      </c>
      <c r="B4027" s="13" t="s">
        <v>8017</v>
      </c>
    </row>
    <row r="4028" spans="1:2" ht="135" x14ac:dyDescent="0.3">
      <c r="A4028" s="11" t="s">
        <v>8018</v>
      </c>
      <c r="B4028" s="13" t="s">
        <v>8019</v>
      </c>
    </row>
    <row r="4029" spans="1:2" ht="135" x14ac:dyDescent="0.3">
      <c r="A4029" s="11" t="s">
        <v>8020</v>
      </c>
      <c r="B4029" s="13" t="s">
        <v>8021</v>
      </c>
    </row>
    <row r="4030" spans="1:2" ht="135" x14ac:dyDescent="0.3">
      <c r="A4030" s="11" t="s">
        <v>8022</v>
      </c>
      <c r="B4030" s="13" t="s">
        <v>8023</v>
      </c>
    </row>
    <row r="4031" spans="1:2" ht="135" x14ac:dyDescent="0.3">
      <c r="A4031" s="11" t="s">
        <v>8024</v>
      </c>
      <c r="B4031" s="13" t="s">
        <v>8025</v>
      </c>
    </row>
    <row r="4032" spans="1:2" ht="135" x14ac:dyDescent="0.3">
      <c r="A4032" s="11" t="s">
        <v>8026</v>
      </c>
      <c r="B4032" s="13" t="s">
        <v>8027</v>
      </c>
    </row>
    <row r="4033" spans="1:2" ht="135" x14ac:dyDescent="0.3">
      <c r="A4033" s="11" t="s">
        <v>8028</v>
      </c>
      <c r="B4033" s="13" t="s">
        <v>8029</v>
      </c>
    </row>
    <row r="4034" spans="1:2" ht="135" x14ac:dyDescent="0.3">
      <c r="A4034" s="11" t="s">
        <v>8030</v>
      </c>
      <c r="B4034" s="13" t="s">
        <v>8031</v>
      </c>
    </row>
    <row r="4035" spans="1:2" ht="135" x14ac:dyDescent="0.3">
      <c r="A4035" s="11" t="s">
        <v>8032</v>
      </c>
      <c r="B4035" s="13" t="s">
        <v>8033</v>
      </c>
    </row>
    <row r="4036" spans="1:2" ht="135" x14ac:dyDescent="0.3">
      <c r="A4036" s="11" t="s">
        <v>8034</v>
      </c>
      <c r="B4036" s="13" t="s">
        <v>8035</v>
      </c>
    </row>
    <row r="4037" spans="1:2" ht="135" x14ac:dyDescent="0.3">
      <c r="A4037" s="11" t="s">
        <v>8036</v>
      </c>
      <c r="B4037" s="13" t="s">
        <v>8037</v>
      </c>
    </row>
    <row r="4038" spans="1:2" ht="135" x14ac:dyDescent="0.3">
      <c r="A4038" s="11" t="s">
        <v>8038</v>
      </c>
      <c r="B4038" s="13" t="s">
        <v>8039</v>
      </c>
    </row>
    <row r="4039" spans="1:2" ht="135" x14ac:dyDescent="0.3">
      <c r="A4039" s="11" t="s">
        <v>8040</v>
      </c>
      <c r="B4039" s="13" t="s">
        <v>8041</v>
      </c>
    </row>
    <row r="4040" spans="1:2" ht="135" x14ac:dyDescent="0.3">
      <c r="A4040" s="11" t="s">
        <v>8042</v>
      </c>
      <c r="B4040" s="13" t="s">
        <v>8043</v>
      </c>
    </row>
    <row r="4041" spans="1:2" ht="135" x14ac:dyDescent="0.3">
      <c r="A4041" s="11" t="s">
        <v>8044</v>
      </c>
      <c r="B4041" s="13" t="s">
        <v>8045</v>
      </c>
    </row>
    <row r="4042" spans="1:2" ht="135" x14ac:dyDescent="0.3">
      <c r="A4042" s="11" t="s">
        <v>8046</v>
      </c>
      <c r="B4042" s="13" t="s">
        <v>8047</v>
      </c>
    </row>
    <row r="4043" spans="1:2" ht="135" x14ac:dyDescent="0.3">
      <c r="A4043" s="11" t="s">
        <v>8048</v>
      </c>
      <c r="B4043" s="13" t="s">
        <v>8049</v>
      </c>
    </row>
    <row r="4044" spans="1:2" ht="135" x14ac:dyDescent="0.3">
      <c r="A4044" s="11" t="s">
        <v>8050</v>
      </c>
      <c r="B4044" s="13" t="s">
        <v>8051</v>
      </c>
    </row>
    <row r="4045" spans="1:2" ht="135" x14ac:dyDescent="0.3">
      <c r="A4045" s="11" t="s">
        <v>8052</v>
      </c>
      <c r="B4045" s="13" t="s">
        <v>8053</v>
      </c>
    </row>
    <row r="4046" spans="1:2" ht="135" x14ac:dyDescent="0.3">
      <c r="A4046" s="11" t="s">
        <v>8054</v>
      </c>
      <c r="B4046" s="13" t="s">
        <v>8055</v>
      </c>
    </row>
    <row r="4047" spans="1:2" ht="135" x14ac:dyDescent="0.3">
      <c r="A4047" s="11" t="s">
        <v>8056</v>
      </c>
      <c r="B4047" s="13" t="s">
        <v>8057</v>
      </c>
    </row>
    <row r="4048" spans="1:2" ht="135" x14ac:dyDescent="0.3">
      <c r="A4048" s="11" t="s">
        <v>8058</v>
      </c>
      <c r="B4048" s="13" t="s">
        <v>8059</v>
      </c>
    </row>
    <row r="4049" spans="1:2" ht="135" x14ac:dyDescent="0.3">
      <c r="A4049" s="11" t="s">
        <v>8060</v>
      </c>
      <c r="B4049" s="13" t="s">
        <v>8061</v>
      </c>
    </row>
    <row r="4050" spans="1:2" ht="135" x14ac:dyDescent="0.3">
      <c r="A4050" s="11" t="s">
        <v>8062</v>
      </c>
      <c r="B4050" s="13" t="s">
        <v>8063</v>
      </c>
    </row>
    <row r="4051" spans="1:2" ht="135" x14ac:dyDescent="0.3">
      <c r="A4051" s="11" t="s">
        <v>8064</v>
      </c>
      <c r="B4051" s="13" t="s">
        <v>8065</v>
      </c>
    </row>
    <row r="4052" spans="1:2" ht="135" x14ac:dyDescent="0.3">
      <c r="A4052" s="11" t="s">
        <v>8066</v>
      </c>
      <c r="B4052" s="13" t="s">
        <v>8067</v>
      </c>
    </row>
    <row r="4053" spans="1:2" ht="135" x14ac:dyDescent="0.3">
      <c r="A4053" s="11" t="s">
        <v>8068</v>
      </c>
      <c r="B4053" s="13" t="s">
        <v>8069</v>
      </c>
    </row>
    <row r="4054" spans="1:2" ht="121.5" x14ac:dyDescent="0.3">
      <c r="A4054" s="11" t="s">
        <v>8070</v>
      </c>
      <c r="B4054" s="13" t="s">
        <v>8071</v>
      </c>
    </row>
    <row r="4055" spans="1:2" ht="121.5" x14ac:dyDescent="0.3">
      <c r="A4055" s="11" t="s">
        <v>8072</v>
      </c>
      <c r="B4055" s="13" t="s">
        <v>8073</v>
      </c>
    </row>
    <row r="4056" spans="1:2" ht="121.5" x14ac:dyDescent="0.3">
      <c r="A4056" s="11" t="s">
        <v>8074</v>
      </c>
      <c r="B4056" s="13" t="s">
        <v>8075</v>
      </c>
    </row>
    <row r="4057" spans="1:2" ht="121.5" x14ac:dyDescent="0.3">
      <c r="A4057" s="11" t="s">
        <v>8076</v>
      </c>
      <c r="B4057" s="13" t="s">
        <v>8077</v>
      </c>
    </row>
    <row r="4058" spans="1:2" ht="121.5" x14ac:dyDescent="0.3">
      <c r="A4058" s="11" t="s">
        <v>8078</v>
      </c>
      <c r="B4058" s="13" t="s">
        <v>8079</v>
      </c>
    </row>
    <row r="4059" spans="1:2" ht="121.5" x14ac:dyDescent="0.3">
      <c r="A4059" s="11" t="s">
        <v>8080</v>
      </c>
      <c r="B4059" s="13" t="s">
        <v>8081</v>
      </c>
    </row>
    <row r="4060" spans="1:2" ht="121.5" x14ac:dyDescent="0.3">
      <c r="A4060" s="11" t="s">
        <v>8082</v>
      </c>
      <c r="B4060" s="13" t="s">
        <v>8083</v>
      </c>
    </row>
    <row r="4061" spans="1:2" ht="121.5" x14ac:dyDescent="0.3">
      <c r="A4061" s="11" t="s">
        <v>8084</v>
      </c>
      <c r="B4061" s="13" t="s">
        <v>8085</v>
      </c>
    </row>
    <row r="4062" spans="1:2" ht="121.5" x14ac:dyDescent="0.3">
      <c r="A4062" s="11" t="s">
        <v>8086</v>
      </c>
      <c r="B4062" s="13" t="s">
        <v>8087</v>
      </c>
    </row>
    <row r="4063" spans="1:2" ht="121.5" x14ac:dyDescent="0.3">
      <c r="A4063" s="11" t="s">
        <v>8088</v>
      </c>
      <c r="B4063" s="13" t="s">
        <v>8089</v>
      </c>
    </row>
    <row r="4064" spans="1:2" ht="121.5" x14ac:dyDescent="0.3">
      <c r="A4064" s="11" t="s">
        <v>8090</v>
      </c>
      <c r="B4064" s="13" t="s">
        <v>8091</v>
      </c>
    </row>
    <row r="4065" spans="1:2" ht="121.5" x14ac:dyDescent="0.3">
      <c r="A4065" s="11" t="s">
        <v>8092</v>
      </c>
      <c r="B4065" s="13" t="s">
        <v>8093</v>
      </c>
    </row>
    <row r="4066" spans="1:2" ht="121.5" x14ac:dyDescent="0.3">
      <c r="A4066" s="11" t="s">
        <v>8094</v>
      </c>
      <c r="B4066" s="13" t="s">
        <v>8095</v>
      </c>
    </row>
    <row r="4067" spans="1:2" ht="121.5" x14ac:dyDescent="0.3">
      <c r="A4067" s="11" t="s">
        <v>8096</v>
      </c>
      <c r="B4067" s="13" t="s">
        <v>8097</v>
      </c>
    </row>
    <row r="4068" spans="1:2" ht="121.5" x14ac:dyDescent="0.3">
      <c r="A4068" s="11" t="s">
        <v>8098</v>
      </c>
      <c r="B4068" s="13" t="s">
        <v>8099</v>
      </c>
    </row>
    <row r="4069" spans="1:2" ht="121.5" x14ac:dyDescent="0.3">
      <c r="A4069" s="11" t="s">
        <v>8100</v>
      </c>
      <c r="B4069" s="13" t="s">
        <v>8101</v>
      </c>
    </row>
    <row r="4070" spans="1:2" ht="121.5" x14ac:dyDescent="0.3">
      <c r="A4070" s="11" t="s">
        <v>8102</v>
      </c>
      <c r="B4070" s="13" t="s">
        <v>8103</v>
      </c>
    </row>
    <row r="4071" spans="1:2" ht="121.5" x14ac:dyDescent="0.3">
      <c r="A4071" s="11" t="s">
        <v>8104</v>
      </c>
      <c r="B4071" s="13" t="s">
        <v>8105</v>
      </c>
    </row>
    <row r="4072" spans="1:2" ht="121.5" x14ac:dyDescent="0.3">
      <c r="A4072" s="11" t="s">
        <v>8106</v>
      </c>
      <c r="B4072" s="13" t="s">
        <v>8107</v>
      </c>
    </row>
    <row r="4073" spans="1:2" ht="121.5" x14ac:dyDescent="0.3">
      <c r="A4073" s="11" t="s">
        <v>8108</v>
      </c>
      <c r="B4073" s="13" t="s">
        <v>8109</v>
      </c>
    </row>
    <row r="4074" spans="1:2" ht="121.5" x14ac:dyDescent="0.3">
      <c r="A4074" s="11" t="s">
        <v>8110</v>
      </c>
      <c r="B4074" s="13" t="s">
        <v>8111</v>
      </c>
    </row>
    <row r="4075" spans="1:2" ht="121.5" x14ac:dyDescent="0.3">
      <c r="A4075" s="11" t="s">
        <v>8112</v>
      </c>
      <c r="B4075" s="13" t="s">
        <v>8113</v>
      </c>
    </row>
    <row r="4076" spans="1:2" ht="121.5" x14ac:dyDescent="0.3">
      <c r="A4076" s="11" t="s">
        <v>8114</v>
      </c>
      <c r="B4076" s="13" t="s">
        <v>8115</v>
      </c>
    </row>
    <row r="4077" spans="1:2" ht="121.5" x14ac:dyDescent="0.3">
      <c r="A4077" s="11" t="s">
        <v>8116</v>
      </c>
      <c r="B4077" s="13" t="s">
        <v>8117</v>
      </c>
    </row>
    <row r="4078" spans="1:2" ht="121.5" x14ac:dyDescent="0.3">
      <c r="A4078" s="11" t="s">
        <v>8118</v>
      </c>
      <c r="B4078" s="13" t="s">
        <v>8119</v>
      </c>
    </row>
    <row r="4079" spans="1:2" ht="121.5" x14ac:dyDescent="0.3">
      <c r="A4079" s="11" t="s">
        <v>8120</v>
      </c>
      <c r="B4079" s="13" t="s">
        <v>8121</v>
      </c>
    </row>
    <row r="4080" spans="1:2" ht="121.5" x14ac:dyDescent="0.3">
      <c r="A4080" s="11" t="s">
        <v>8122</v>
      </c>
      <c r="B4080" s="13" t="s">
        <v>8123</v>
      </c>
    </row>
    <row r="4081" spans="1:2" ht="121.5" x14ac:dyDescent="0.3">
      <c r="A4081" s="11" t="s">
        <v>8124</v>
      </c>
      <c r="B4081" s="13" t="s">
        <v>8125</v>
      </c>
    </row>
    <row r="4082" spans="1:2" ht="121.5" x14ac:dyDescent="0.3">
      <c r="A4082" s="11" t="s">
        <v>8126</v>
      </c>
      <c r="B4082" s="13" t="s">
        <v>8127</v>
      </c>
    </row>
    <row r="4083" spans="1:2" ht="121.5" x14ac:dyDescent="0.3">
      <c r="A4083" s="11" t="s">
        <v>8128</v>
      </c>
      <c r="B4083" s="13" t="s">
        <v>8129</v>
      </c>
    </row>
    <row r="4084" spans="1:2" ht="121.5" x14ac:dyDescent="0.3">
      <c r="A4084" s="11" t="s">
        <v>8130</v>
      </c>
      <c r="B4084" s="13" t="s">
        <v>8131</v>
      </c>
    </row>
    <row r="4085" spans="1:2" ht="121.5" x14ac:dyDescent="0.3">
      <c r="A4085" s="11" t="s">
        <v>8132</v>
      </c>
      <c r="B4085" s="13" t="s">
        <v>8133</v>
      </c>
    </row>
    <row r="4086" spans="1:2" ht="121.5" x14ac:dyDescent="0.3">
      <c r="A4086" s="11" t="s">
        <v>8134</v>
      </c>
      <c r="B4086" s="13" t="s">
        <v>8135</v>
      </c>
    </row>
    <row r="4087" spans="1:2" ht="121.5" x14ac:dyDescent="0.3">
      <c r="A4087" s="11" t="s">
        <v>8136</v>
      </c>
      <c r="B4087" s="13" t="s">
        <v>8137</v>
      </c>
    </row>
    <row r="4088" spans="1:2" ht="121.5" x14ac:dyDescent="0.3">
      <c r="A4088" s="11" t="s">
        <v>8138</v>
      </c>
      <c r="B4088" s="13" t="s">
        <v>8139</v>
      </c>
    </row>
    <row r="4089" spans="1:2" ht="121.5" x14ac:dyDescent="0.3">
      <c r="A4089" s="11" t="s">
        <v>8140</v>
      </c>
      <c r="B4089" s="13" t="s">
        <v>8141</v>
      </c>
    </row>
    <row r="4090" spans="1:2" ht="121.5" x14ac:dyDescent="0.3">
      <c r="A4090" s="11" t="s">
        <v>8142</v>
      </c>
      <c r="B4090" s="13" t="s">
        <v>8143</v>
      </c>
    </row>
    <row r="4091" spans="1:2" ht="121.5" x14ac:dyDescent="0.3">
      <c r="A4091" s="11" t="s">
        <v>8144</v>
      </c>
      <c r="B4091" s="13" t="s">
        <v>8145</v>
      </c>
    </row>
    <row r="4092" spans="1:2" ht="121.5" x14ac:dyDescent="0.3">
      <c r="A4092" s="11" t="s">
        <v>8146</v>
      </c>
      <c r="B4092" s="13" t="s">
        <v>8147</v>
      </c>
    </row>
    <row r="4093" spans="1:2" ht="121.5" x14ac:dyDescent="0.3">
      <c r="A4093" s="11" t="s">
        <v>8148</v>
      </c>
      <c r="B4093" s="13" t="s">
        <v>8149</v>
      </c>
    </row>
    <row r="4094" spans="1:2" ht="121.5" x14ac:dyDescent="0.3">
      <c r="A4094" s="11" t="s">
        <v>8150</v>
      </c>
      <c r="B4094" s="13" t="s">
        <v>8151</v>
      </c>
    </row>
    <row r="4095" spans="1:2" ht="121.5" x14ac:dyDescent="0.3">
      <c r="A4095" s="11" t="s">
        <v>8152</v>
      </c>
      <c r="B4095" s="13" t="s">
        <v>8153</v>
      </c>
    </row>
    <row r="4096" spans="1:2" ht="121.5" x14ac:dyDescent="0.3">
      <c r="A4096" s="11" t="s">
        <v>8154</v>
      </c>
      <c r="B4096" s="13" t="s">
        <v>8155</v>
      </c>
    </row>
    <row r="4097" spans="1:2" ht="121.5" x14ac:dyDescent="0.3">
      <c r="A4097" s="11" t="s">
        <v>8156</v>
      </c>
      <c r="B4097" s="13" t="s">
        <v>8157</v>
      </c>
    </row>
    <row r="4098" spans="1:2" ht="121.5" x14ac:dyDescent="0.3">
      <c r="A4098" s="11" t="s">
        <v>8158</v>
      </c>
      <c r="B4098" s="13" t="s">
        <v>8159</v>
      </c>
    </row>
    <row r="4099" spans="1:2" ht="121.5" x14ac:dyDescent="0.3">
      <c r="A4099" s="11" t="s">
        <v>8160</v>
      </c>
      <c r="B4099" s="13" t="s">
        <v>8161</v>
      </c>
    </row>
    <row r="4100" spans="1:2" ht="121.5" x14ac:dyDescent="0.3">
      <c r="A4100" s="11" t="s">
        <v>8162</v>
      </c>
      <c r="B4100" s="13" t="s">
        <v>8163</v>
      </c>
    </row>
    <row r="4101" spans="1:2" ht="121.5" x14ac:dyDescent="0.3">
      <c r="A4101" s="11" t="s">
        <v>8164</v>
      </c>
      <c r="B4101" s="13" t="s">
        <v>8165</v>
      </c>
    </row>
    <row r="4102" spans="1:2" ht="135" x14ac:dyDescent="0.3">
      <c r="A4102" s="11" t="s">
        <v>8166</v>
      </c>
      <c r="B4102" s="13" t="s">
        <v>8167</v>
      </c>
    </row>
    <row r="4103" spans="1:2" ht="135" x14ac:dyDescent="0.3">
      <c r="A4103" s="11" t="s">
        <v>8168</v>
      </c>
      <c r="B4103" s="13" t="s">
        <v>8169</v>
      </c>
    </row>
    <row r="4104" spans="1:2" ht="135" x14ac:dyDescent="0.3">
      <c r="A4104" s="11" t="s">
        <v>8170</v>
      </c>
      <c r="B4104" s="13" t="s">
        <v>8171</v>
      </c>
    </row>
    <row r="4105" spans="1:2" ht="121.5" x14ac:dyDescent="0.3">
      <c r="A4105" s="11" t="s">
        <v>8172</v>
      </c>
      <c r="B4105" s="13" t="s">
        <v>8173</v>
      </c>
    </row>
    <row r="4106" spans="1:2" ht="135" x14ac:dyDescent="0.3">
      <c r="A4106" s="11" t="s">
        <v>8174</v>
      </c>
      <c r="B4106" s="13" t="s">
        <v>8175</v>
      </c>
    </row>
    <row r="4107" spans="1:2" ht="135" x14ac:dyDescent="0.3">
      <c r="A4107" s="11" t="s">
        <v>8176</v>
      </c>
      <c r="B4107" s="13" t="s">
        <v>8177</v>
      </c>
    </row>
    <row r="4108" spans="1:2" ht="135" x14ac:dyDescent="0.3">
      <c r="A4108" s="11" t="s">
        <v>8178</v>
      </c>
      <c r="B4108" s="13" t="s">
        <v>8179</v>
      </c>
    </row>
    <row r="4109" spans="1:2" ht="135" x14ac:dyDescent="0.3">
      <c r="A4109" s="11" t="s">
        <v>8180</v>
      </c>
      <c r="B4109" s="13" t="s">
        <v>8181</v>
      </c>
    </row>
    <row r="4110" spans="1:2" ht="135" x14ac:dyDescent="0.3">
      <c r="A4110" s="11" t="s">
        <v>8182</v>
      </c>
      <c r="B4110" s="13" t="s">
        <v>8183</v>
      </c>
    </row>
    <row r="4111" spans="1:2" ht="135" x14ac:dyDescent="0.3">
      <c r="A4111" s="11" t="s">
        <v>8184</v>
      </c>
      <c r="B4111" s="13" t="s">
        <v>8185</v>
      </c>
    </row>
    <row r="4112" spans="1:2" ht="135" x14ac:dyDescent="0.3">
      <c r="A4112" s="11" t="s">
        <v>8186</v>
      </c>
      <c r="B4112" s="13" t="s">
        <v>8187</v>
      </c>
    </row>
    <row r="4113" spans="1:2" ht="135" x14ac:dyDescent="0.3">
      <c r="A4113" s="11" t="s">
        <v>8188</v>
      </c>
      <c r="B4113" s="13" t="s">
        <v>8189</v>
      </c>
    </row>
    <row r="4114" spans="1:2" ht="135" x14ac:dyDescent="0.3">
      <c r="A4114" s="11" t="s">
        <v>8190</v>
      </c>
      <c r="B4114" s="13" t="s">
        <v>8191</v>
      </c>
    </row>
    <row r="4115" spans="1:2" ht="135" x14ac:dyDescent="0.3">
      <c r="A4115" s="11" t="s">
        <v>8192</v>
      </c>
      <c r="B4115" s="13" t="s">
        <v>8193</v>
      </c>
    </row>
    <row r="4116" spans="1:2" ht="135" x14ac:dyDescent="0.3">
      <c r="A4116" s="11" t="s">
        <v>8194</v>
      </c>
      <c r="B4116" s="13" t="s">
        <v>8195</v>
      </c>
    </row>
    <row r="4117" spans="1:2" ht="135" x14ac:dyDescent="0.3">
      <c r="A4117" s="11" t="s">
        <v>8196</v>
      </c>
      <c r="B4117" s="13" t="s">
        <v>8197</v>
      </c>
    </row>
    <row r="4118" spans="1:2" ht="121.5" x14ac:dyDescent="0.3">
      <c r="A4118" s="11" t="s">
        <v>8198</v>
      </c>
      <c r="B4118" s="13" t="s">
        <v>8199</v>
      </c>
    </row>
    <row r="4119" spans="1:2" ht="121.5" x14ac:dyDescent="0.3">
      <c r="A4119" s="11" t="s">
        <v>8200</v>
      </c>
      <c r="B4119" s="13" t="s">
        <v>8201</v>
      </c>
    </row>
    <row r="4120" spans="1:2" ht="121.5" x14ac:dyDescent="0.3">
      <c r="A4120" s="11" t="s">
        <v>8202</v>
      </c>
      <c r="B4120" s="13" t="s">
        <v>8203</v>
      </c>
    </row>
    <row r="4121" spans="1:2" ht="121.5" x14ac:dyDescent="0.3">
      <c r="A4121" s="11" t="s">
        <v>8204</v>
      </c>
      <c r="B4121" s="13" t="s">
        <v>8205</v>
      </c>
    </row>
    <row r="4122" spans="1:2" ht="121.5" x14ac:dyDescent="0.3">
      <c r="A4122" s="11" t="s">
        <v>8206</v>
      </c>
      <c r="B4122" s="13" t="s">
        <v>8207</v>
      </c>
    </row>
    <row r="4123" spans="1:2" ht="121.5" x14ac:dyDescent="0.3">
      <c r="A4123" s="11" t="s">
        <v>8208</v>
      </c>
      <c r="B4123" s="13" t="s">
        <v>8209</v>
      </c>
    </row>
    <row r="4124" spans="1:2" ht="121.5" x14ac:dyDescent="0.3">
      <c r="A4124" s="11" t="s">
        <v>8210</v>
      </c>
      <c r="B4124" s="13" t="s">
        <v>8211</v>
      </c>
    </row>
    <row r="4125" spans="1:2" ht="135" x14ac:dyDescent="0.3">
      <c r="A4125" s="11" t="s">
        <v>8212</v>
      </c>
      <c r="B4125" s="13" t="s">
        <v>8213</v>
      </c>
    </row>
    <row r="4126" spans="1:2" ht="135" x14ac:dyDescent="0.3">
      <c r="A4126" s="11" t="s">
        <v>8214</v>
      </c>
      <c r="B4126" s="13" t="s">
        <v>8215</v>
      </c>
    </row>
    <row r="4127" spans="1:2" ht="108" x14ac:dyDescent="0.3">
      <c r="A4127" s="11" t="s">
        <v>8216</v>
      </c>
      <c r="B4127" s="13" t="s">
        <v>8217</v>
      </c>
    </row>
    <row r="4128" spans="1:2" ht="108" x14ac:dyDescent="0.3">
      <c r="A4128" s="11" t="s">
        <v>8218</v>
      </c>
      <c r="B4128" s="13" t="s">
        <v>8219</v>
      </c>
    </row>
    <row r="4129" spans="1:2" ht="108" x14ac:dyDescent="0.3">
      <c r="A4129" s="11" t="s">
        <v>8220</v>
      </c>
      <c r="B4129" s="13" t="s">
        <v>8221</v>
      </c>
    </row>
    <row r="4130" spans="1:2" ht="108" x14ac:dyDescent="0.3">
      <c r="A4130" s="11" t="s">
        <v>8222</v>
      </c>
      <c r="B4130" s="13" t="s">
        <v>8223</v>
      </c>
    </row>
    <row r="4131" spans="1:2" ht="135" x14ac:dyDescent="0.3">
      <c r="A4131" s="11" t="s">
        <v>8224</v>
      </c>
      <c r="B4131" s="13" t="s">
        <v>8225</v>
      </c>
    </row>
    <row r="4132" spans="1:2" ht="121.5" x14ac:dyDescent="0.3">
      <c r="A4132" s="11" t="s">
        <v>8226</v>
      </c>
      <c r="B4132" s="13" t="s">
        <v>8227</v>
      </c>
    </row>
    <row r="4133" spans="1:2" ht="121.5" x14ac:dyDescent="0.3">
      <c r="A4133" s="11" t="s">
        <v>8228</v>
      </c>
      <c r="B4133" s="13" t="s">
        <v>8229</v>
      </c>
    </row>
    <row r="4134" spans="1:2" ht="121.5" x14ac:dyDescent="0.3">
      <c r="A4134" s="11" t="s">
        <v>8230</v>
      </c>
      <c r="B4134" s="13" t="s">
        <v>8231</v>
      </c>
    </row>
    <row r="4135" spans="1:2" ht="135" x14ac:dyDescent="0.3">
      <c r="A4135" s="11" t="s">
        <v>8232</v>
      </c>
      <c r="B4135" s="13" t="s">
        <v>8233</v>
      </c>
    </row>
    <row r="4136" spans="1:2" ht="121.5" x14ac:dyDescent="0.3">
      <c r="A4136" s="11" t="s">
        <v>8234</v>
      </c>
      <c r="B4136" s="13" t="s">
        <v>8235</v>
      </c>
    </row>
    <row r="4137" spans="1:2" ht="121.5" x14ac:dyDescent="0.3">
      <c r="A4137" s="11" t="s">
        <v>8236</v>
      </c>
      <c r="B4137" s="13" t="s">
        <v>8237</v>
      </c>
    </row>
    <row r="4138" spans="1:2" ht="121.5" x14ac:dyDescent="0.3">
      <c r="A4138" s="11" t="s">
        <v>8238</v>
      </c>
      <c r="B4138" s="13" t="s">
        <v>8239</v>
      </c>
    </row>
    <row r="4139" spans="1:2" ht="121.5" x14ac:dyDescent="0.3">
      <c r="A4139" s="11" t="s">
        <v>8240</v>
      </c>
      <c r="B4139" s="13" t="s">
        <v>8241</v>
      </c>
    </row>
    <row r="4140" spans="1:2" ht="121.5" x14ac:dyDescent="0.3">
      <c r="A4140" s="11" t="s">
        <v>8242</v>
      </c>
      <c r="B4140" s="13" t="s">
        <v>8243</v>
      </c>
    </row>
    <row r="4141" spans="1:2" ht="121.5" x14ac:dyDescent="0.3">
      <c r="A4141" s="11" t="s">
        <v>8244</v>
      </c>
      <c r="B4141" s="13" t="s">
        <v>8245</v>
      </c>
    </row>
    <row r="4142" spans="1:2" ht="121.5" x14ac:dyDescent="0.3">
      <c r="A4142" s="11" t="s">
        <v>8246</v>
      </c>
      <c r="B4142" s="13" t="s">
        <v>8247</v>
      </c>
    </row>
    <row r="4143" spans="1:2" ht="121.5" x14ac:dyDescent="0.3">
      <c r="A4143" s="11" t="s">
        <v>8248</v>
      </c>
      <c r="B4143" s="13" t="s">
        <v>8249</v>
      </c>
    </row>
    <row r="4144" spans="1:2" ht="121.5" x14ac:dyDescent="0.3">
      <c r="A4144" s="11" t="s">
        <v>8250</v>
      </c>
      <c r="B4144" s="13" t="s">
        <v>8251</v>
      </c>
    </row>
    <row r="4145" spans="1:2" ht="121.5" x14ac:dyDescent="0.3">
      <c r="A4145" s="11" t="s">
        <v>8252</v>
      </c>
      <c r="B4145" s="13" t="s">
        <v>8253</v>
      </c>
    </row>
    <row r="4146" spans="1:2" ht="121.5" x14ac:dyDescent="0.3">
      <c r="A4146" s="11" t="s">
        <v>8254</v>
      </c>
      <c r="B4146" s="13" t="s">
        <v>8255</v>
      </c>
    </row>
    <row r="4147" spans="1:2" ht="121.5" x14ac:dyDescent="0.3">
      <c r="A4147" s="11" t="s">
        <v>8256</v>
      </c>
      <c r="B4147" s="13" t="s">
        <v>8257</v>
      </c>
    </row>
    <row r="4148" spans="1:2" ht="121.5" x14ac:dyDescent="0.3">
      <c r="A4148" s="11" t="s">
        <v>8258</v>
      </c>
      <c r="B4148" s="13" t="s">
        <v>8259</v>
      </c>
    </row>
    <row r="4149" spans="1:2" ht="121.5" x14ac:dyDescent="0.3">
      <c r="A4149" s="11" t="s">
        <v>8260</v>
      </c>
      <c r="B4149" s="13" t="s">
        <v>8261</v>
      </c>
    </row>
    <row r="4150" spans="1:2" ht="121.5" x14ac:dyDescent="0.3">
      <c r="A4150" s="11" t="s">
        <v>8262</v>
      </c>
      <c r="B4150" s="13" t="s">
        <v>8263</v>
      </c>
    </row>
    <row r="4151" spans="1:2" ht="121.5" x14ac:dyDescent="0.3">
      <c r="A4151" s="11" t="s">
        <v>8264</v>
      </c>
      <c r="B4151" s="13" t="s">
        <v>8265</v>
      </c>
    </row>
    <row r="4152" spans="1:2" ht="121.5" x14ac:dyDescent="0.3">
      <c r="A4152" s="11" t="s">
        <v>8266</v>
      </c>
      <c r="B4152" s="13" t="s">
        <v>8267</v>
      </c>
    </row>
    <row r="4153" spans="1:2" ht="121.5" x14ac:dyDescent="0.3">
      <c r="A4153" s="11" t="s">
        <v>8268</v>
      </c>
      <c r="B4153" s="13" t="s">
        <v>8269</v>
      </c>
    </row>
    <row r="4154" spans="1:2" ht="121.5" x14ac:dyDescent="0.3">
      <c r="A4154" s="11" t="s">
        <v>8270</v>
      </c>
      <c r="B4154" s="13" t="s">
        <v>8271</v>
      </c>
    </row>
    <row r="4155" spans="1:2" ht="121.5" x14ac:dyDescent="0.3">
      <c r="A4155" s="11" t="s">
        <v>8272</v>
      </c>
      <c r="B4155" s="13" t="s">
        <v>8273</v>
      </c>
    </row>
    <row r="4156" spans="1:2" ht="121.5" x14ac:dyDescent="0.3">
      <c r="A4156" s="11" t="s">
        <v>8274</v>
      </c>
      <c r="B4156" s="13" t="s">
        <v>8275</v>
      </c>
    </row>
    <row r="4157" spans="1:2" ht="121.5" x14ac:dyDescent="0.3">
      <c r="A4157" s="11" t="s">
        <v>8276</v>
      </c>
      <c r="B4157" s="13" t="s">
        <v>8277</v>
      </c>
    </row>
    <row r="4158" spans="1:2" ht="121.5" x14ac:dyDescent="0.3">
      <c r="A4158" s="11" t="s">
        <v>8278</v>
      </c>
      <c r="B4158" s="13" t="s">
        <v>8279</v>
      </c>
    </row>
    <row r="4159" spans="1:2" ht="121.5" x14ac:dyDescent="0.3">
      <c r="A4159" s="11" t="s">
        <v>8280</v>
      </c>
      <c r="B4159" s="13" t="s">
        <v>8281</v>
      </c>
    </row>
    <row r="4160" spans="1:2" ht="108" x14ac:dyDescent="0.3">
      <c r="A4160" s="11" t="s">
        <v>8282</v>
      </c>
      <c r="B4160" s="13" t="s">
        <v>8283</v>
      </c>
    </row>
    <row r="4161" spans="1:2" ht="108" x14ac:dyDescent="0.3">
      <c r="A4161" s="11" t="s">
        <v>8284</v>
      </c>
      <c r="B4161" s="13" t="s">
        <v>8285</v>
      </c>
    </row>
    <row r="4162" spans="1:2" ht="135" x14ac:dyDescent="0.3">
      <c r="A4162" s="11" t="s">
        <v>8286</v>
      </c>
      <c r="B4162" s="13" t="s">
        <v>8287</v>
      </c>
    </row>
    <row r="4163" spans="1:2" ht="108" x14ac:dyDescent="0.3">
      <c r="A4163" s="11" t="s">
        <v>8288</v>
      </c>
      <c r="B4163" s="13" t="s">
        <v>8289</v>
      </c>
    </row>
    <row r="4164" spans="1:2" ht="108" x14ac:dyDescent="0.3">
      <c r="A4164" s="11" t="s">
        <v>8290</v>
      </c>
      <c r="B4164" s="13" t="s">
        <v>8291</v>
      </c>
    </row>
    <row r="4165" spans="1:2" ht="108" x14ac:dyDescent="0.3">
      <c r="A4165" s="11" t="s">
        <v>8292</v>
      </c>
      <c r="B4165" s="13" t="s">
        <v>8293</v>
      </c>
    </row>
    <row r="4166" spans="1:2" ht="108" x14ac:dyDescent="0.3">
      <c r="A4166" s="11" t="s">
        <v>8294</v>
      </c>
      <c r="B4166" s="13" t="s">
        <v>8295</v>
      </c>
    </row>
    <row r="4167" spans="1:2" ht="108" x14ac:dyDescent="0.3">
      <c r="A4167" s="11" t="s">
        <v>8296</v>
      </c>
      <c r="B4167" s="13" t="s">
        <v>8297</v>
      </c>
    </row>
    <row r="4168" spans="1:2" ht="108" x14ac:dyDescent="0.3">
      <c r="A4168" s="11" t="s">
        <v>8298</v>
      </c>
      <c r="B4168" s="13" t="s">
        <v>8299</v>
      </c>
    </row>
    <row r="4169" spans="1:2" ht="108" x14ac:dyDescent="0.3">
      <c r="A4169" s="11" t="s">
        <v>8300</v>
      </c>
      <c r="B4169" s="13" t="s">
        <v>8301</v>
      </c>
    </row>
    <row r="4170" spans="1:2" ht="108" x14ac:dyDescent="0.3">
      <c r="A4170" s="11" t="s">
        <v>8302</v>
      </c>
      <c r="B4170" s="13" t="s">
        <v>8303</v>
      </c>
    </row>
    <row r="4171" spans="1:2" ht="108" x14ac:dyDescent="0.3">
      <c r="A4171" s="11" t="s">
        <v>8304</v>
      </c>
      <c r="B4171" s="13" t="s">
        <v>8305</v>
      </c>
    </row>
    <row r="4172" spans="1:2" ht="108" x14ac:dyDescent="0.3">
      <c r="A4172" s="11" t="s">
        <v>8306</v>
      </c>
      <c r="B4172" s="13" t="s">
        <v>8307</v>
      </c>
    </row>
    <row r="4173" spans="1:2" ht="108" x14ac:dyDescent="0.3">
      <c r="A4173" s="11" t="s">
        <v>8308</v>
      </c>
      <c r="B4173" s="13" t="s">
        <v>8309</v>
      </c>
    </row>
    <row r="4174" spans="1:2" ht="108" x14ac:dyDescent="0.3">
      <c r="A4174" s="11" t="s">
        <v>8310</v>
      </c>
      <c r="B4174" s="13" t="s">
        <v>8311</v>
      </c>
    </row>
    <row r="4175" spans="1:2" ht="108" x14ac:dyDescent="0.3">
      <c r="A4175" s="11" t="s">
        <v>8312</v>
      </c>
      <c r="B4175" s="13" t="s">
        <v>8313</v>
      </c>
    </row>
    <row r="4176" spans="1:2" ht="121.5" x14ac:dyDescent="0.3">
      <c r="A4176" s="11" t="s">
        <v>8314</v>
      </c>
      <c r="B4176" s="13" t="s">
        <v>8315</v>
      </c>
    </row>
    <row r="4177" spans="1:2" ht="121.5" x14ac:dyDescent="0.3">
      <c r="A4177" s="11" t="s">
        <v>8316</v>
      </c>
      <c r="B4177" s="13" t="s">
        <v>8317</v>
      </c>
    </row>
    <row r="4178" spans="1:2" ht="121.5" x14ac:dyDescent="0.3">
      <c r="A4178" s="11" t="s">
        <v>8318</v>
      </c>
      <c r="B4178" s="13" t="s">
        <v>8319</v>
      </c>
    </row>
    <row r="4179" spans="1:2" ht="121.5" x14ac:dyDescent="0.3">
      <c r="A4179" s="11" t="s">
        <v>8320</v>
      </c>
      <c r="B4179" s="13" t="s">
        <v>8321</v>
      </c>
    </row>
    <row r="4180" spans="1:2" ht="108" x14ac:dyDescent="0.3">
      <c r="A4180" s="11" t="s">
        <v>8322</v>
      </c>
      <c r="B4180" s="13" t="s">
        <v>8323</v>
      </c>
    </row>
    <row r="4181" spans="1:2" ht="108" x14ac:dyDescent="0.3">
      <c r="A4181" s="11" t="s">
        <v>8324</v>
      </c>
      <c r="B4181" s="13" t="s">
        <v>8325</v>
      </c>
    </row>
    <row r="4182" spans="1:2" ht="108" x14ac:dyDescent="0.3">
      <c r="A4182" s="11" t="s">
        <v>8326</v>
      </c>
      <c r="B4182" s="13" t="s">
        <v>8327</v>
      </c>
    </row>
    <row r="4183" spans="1:2" ht="135" x14ac:dyDescent="0.3">
      <c r="A4183" s="11" t="s">
        <v>8328</v>
      </c>
      <c r="B4183" s="13" t="s">
        <v>8329</v>
      </c>
    </row>
    <row r="4184" spans="1:2" ht="121.5" x14ac:dyDescent="0.3">
      <c r="A4184" s="11" t="s">
        <v>8330</v>
      </c>
      <c r="B4184" s="13" t="s">
        <v>8331</v>
      </c>
    </row>
    <row r="4185" spans="1:2" ht="121.5" x14ac:dyDescent="0.3">
      <c r="A4185" s="11" t="s">
        <v>8332</v>
      </c>
      <c r="B4185" s="13" t="s">
        <v>8333</v>
      </c>
    </row>
    <row r="4186" spans="1:2" ht="121.5" x14ac:dyDescent="0.3">
      <c r="A4186" s="11" t="s">
        <v>8334</v>
      </c>
      <c r="B4186" s="13" t="s">
        <v>8335</v>
      </c>
    </row>
    <row r="4187" spans="1:2" ht="121.5" x14ac:dyDescent="0.3">
      <c r="A4187" s="11" t="s">
        <v>8336</v>
      </c>
      <c r="B4187" s="13" t="s">
        <v>8337</v>
      </c>
    </row>
    <row r="4188" spans="1:2" ht="121.5" x14ac:dyDescent="0.3">
      <c r="A4188" s="11" t="s">
        <v>8338</v>
      </c>
      <c r="B4188" s="13" t="s">
        <v>8339</v>
      </c>
    </row>
    <row r="4189" spans="1:2" ht="121.5" x14ac:dyDescent="0.3">
      <c r="A4189" s="11" t="s">
        <v>8340</v>
      </c>
      <c r="B4189" s="13" t="s">
        <v>8341</v>
      </c>
    </row>
    <row r="4190" spans="1:2" ht="121.5" x14ac:dyDescent="0.3">
      <c r="A4190" s="11" t="s">
        <v>8342</v>
      </c>
      <c r="B4190" s="13" t="s">
        <v>8343</v>
      </c>
    </row>
    <row r="4191" spans="1:2" ht="121.5" x14ac:dyDescent="0.3">
      <c r="A4191" s="11" t="s">
        <v>8344</v>
      </c>
      <c r="B4191" s="13" t="s">
        <v>8345</v>
      </c>
    </row>
    <row r="4192" spans="1:2" ht="121.5" x14ac:dyDescent="0.3">
      <c r="A4192" s="11" t="s">
        <v>8346</v>
      </c>
      <c r="B4192" s="13" t="s">
        <v>8347</v>
      </c>
    </row>
    <row r="4193" spans="1:2" ht="108" x14ac:dyDescent="0.3">
      <c r="A4193" s="11" t="s">
        <v>8348</v>
      </c>
      <c r="B4193" s="13" t="s">
        <v>8349</v>
      </c>
    </row>
    <row r="4194" spans="1:2" ht="108" x14ac:dyDescent="0.3">
      <c r="A4194" s="11" t="s">
        <v>8350</v>
      </c>
      <c r="B4194" s="13" t="s">
        <v>8351</v>
      </c>
    </row>
    <row r="4195" spans="1:2" ht="108" x14ac:dyDescent="0.3">
      <c r="A4195" s="11" t="s">
        <v>8352</v>
      </c>
      <c r="B4195" s="13" t="s">
        <v>8353</v>
      </c>
    </row>
    <row r="4196" spans="1:2" ht="108" x14ac:dyDescent="0.3">
      <c r="A4196" s="11" t="s">
        <v>8354</v>
      </c>
      <c r="B4196" s="13" t="s">
        <v>8355</v>
      </c>
    </row>
    <row r="4197" spans="1:2" ht="108" x14ac:dyDescent="0.3">
      <c r="A4197" s="11" t="s">
        <v>8356</v>
      </c>
      <c r="B4197" s="13" t="s">
        <v>8357</v>
      </c>
    </row>
    <row r="4198" spans="1:2" ht="108" x14ac:dyDescent="0.3">
      <c r="A4198" s="11" t="s">
        <v>8358</v>
      </c>
      <c r="B4198" s="13" t="s">
        <v>8359</v>
      </c>
    </row>
    <row r="4199" spans="1:2" ht="108" x14ac:dyDescent="0.3">
      <c r="A4199" s="11" t="s">
        <v>8360</v>
      </c>
      <c r="B4199" s="13" t="s">
        <v>8361</v>
      </c>
    </row>
    <row r="4200" spans="1:2" ht="135" x14ac:dyDescent="0.3">
      <c r="A4200" s="11" t="s">
        <v>8362</v>
      </c>
      <c r="B4200" s="13" t="s">
        <v>8363</v>
      </c>
    </row>
    <row r="4201" spans="1:2" ht="135" x14ac:dyDescent="0.3">
      <c r="A4201" s="11" t="s">
        <v>8364</v>
      </c>
      <c r="B4201" s="13" t="s">
        <v>8365</v>
      </c>
    </row>
    <row r="4202" spans="1:2" ht="135" x14ac:dyDescent="0.3">
      <c r="A4202" s="11" t="s">
        <v>8366</v>
      </c>
      <c r="B4202" s="13" t="s">
        <v>8367</v>
      </c>
    </row>
    <row r="4203" spans="1:2" ht="135" x14ac:dyDescent="0.3">
      <c r="A4203" s="11" t="s">
        <v>8368</v>
      </c>
      <c r="B4203" s="13" t="s">
        <v>8369</v>
      </c>
    </row>
    <row r="4204" spans="1:2" ht="135" x14ac:dyDescent="0.3">
      <c r="A4204" s="11" t="s">
        <v>8370</v>
      </c>
      <c r="B4204" s="13" t="s">
        <v>8371</v>
      </c>
    </row>
    <row r="4205" spans="1:2" ht="135" x14ac:dyDescent="0.3">
      <c r="A4205" s="11" t="s">
        <v>8372</v>
      </c>
      <c r="B4205" s="13" t="s">
        <v>8373</v>
      </c>
    </row>
    <row r="4206" spans="1:2" ht="135" x14ac:dyDescent="0.3">
      <c r="A4206" s="11" t="s">
        <v>8374</v>
      </c>
      <c r="B4206" s="13" t="s">
        <v>8375</v>
      </c>
    </row>
    <row r="4207" spans="1:2" ht="135" x14ac:dyDescent="0.3">
      <c r="A4207" s="11" t="s">
        <v>8376</v>
      </c>
      <c r="B4207" s="13" t="s">
        <v>8377</v>
      </c>
    </row>
    <row r="4208" spans="1:2" ht="135" x14ac:dyDescent="0.3">
      <c r="A4208" s="11" t="s">
        <v>8378</v>
      </c>
      <c r="B4208" s="13" t="s">
        <v>8379</v>
      </c>
    </row>
    <row r="4209" spans="1:2" ht="135" x14ac:dyDescent="0.3">
      <c r="A4209" s="11" t="s">
        <v>8380</v>
      </c>
      <c r="B4209" s="13" t="s">
        <v>8381</v>
      </c>
    </row>
    <row r="4210" spans="1:2" ht="135" x14ac:dyDescent="0.3">
      <c r="A4210" s="11" t="s">
        <v>8382</v>
      </c>
      <c r="B4210" s="13" t="s">
        <v>8383</v>
      </c>
    </row>
    <row r="4211" spans="1:2" ht="135" x14ac:dyDescent="0.3">
      <c r="A4211" s="11" t="s">
        <v>8384</v>
      </c>
      <c r="B4211" s="13" t="s">
        <v>8385</v>
      </c>
    </row>
    <row r="4212" spans="1:2" ht="121.5" x14ac:dyDescent="0.3">
      <c r="A4212" s="11" t="s">
        <v>8386</v>
      </c>
      <c r="B4212" s="13" t="s">
        <v>8387</v>
      </c>
    </row>
    <row r="4213" spans="1:2" ht="121.5" x14ac:dyDescent="0.3">
      <c r="A4213" s="11" t="s">
        <v>8388</v>
      </c>
      <c r="B4213" s="13" t="s">
        <v>8389</v>
      </c>
    </row>
    <row r="4214" spans="1:2" ht="121.5" x14ac:dyDescent="0.3">
      <c r="A4214" s="11" t="s">
        <v>8390</v>
      </c>
      <c r="B4214" s="13" t="s">
        <v>8391</v>
      </c>
    </row>
    <row r="4215" spans="1:2" ht="121.5" x14ac:dyDescent="0.3">
      <c r="A4215" s="11" t="s">
        <v>8392</v>
      </c>
      <c r="B4215" s="13" t="s">
        <v>8393</v>
      </c>
    </row>
    <row r="4216" spans="1:2" ht="121.5" x14ac:dyDescent="0.3">
      <c r="A4216" s="11" t="s">
        <v>8394</v>
      </c>
      <c r="B4216" s="13" t="s">
        <v>8395</v>
      </c>
    </row>
    <row r="4217" spans="1:2" ht="121.5" x14ac:dyDescent="0.3">
      <c r="A4217" s="11" t="s">
        <v>8396</v>
      </c>
      <c r="B4217" s="13" t="s">
        <v>8397</v>
      </c>
    </row>
    <row r="4218" spans="1:2" ht="121.5" x14ac:dyDescent="0.3">
      <c r="A4218" s="11" t="s">
        <v>8398</v>
      </c>
      <c r="B4218" s="13" t="s">
        <v>8399</v>
      </c>
    </row>
    <row r="4219" spans="1:2" ht="148.5" x14ac:dyDescent="0.3">
      <c r="A4219" s="11" t="s">
        <v>8400</v>
      </c>
      <c r="B4219" s="13" t="s">
        <v>8401</v>
      </c>
    </row>
    <row r="4220" spans="1:2" ht="135" x14ac:dyDescent="0.3">
      <c r="A4220" s="11" t="s">
        <v>8402</v>
      </c>
      <c r="B4220" s="13" t="s">
        <v>8403</v>
      </c>
    </row>
    <row r="4221" spans="1:2" ht="121.5" x14ac:dyDescent="0.3">
      <c r="A4221" s="11" t="s">
        <v>8404</v>
      </c>
      <c r="B4221" s="13" t="s">
        <v>8405</v>
      </c>
    </row>
    <row r="4222" spans="1:2" ht="148.5" x14ac:dyDescent="0.3">
      <c r="A4222" s="11" t="s">
        <v>8406</v>
      </c>
      <c r="B4222" s="13" t="s">
        <v>8407</v>
      </c>
    </row>
    <row r="4223" spans="1:2" ht="121.5" x14ac:dyDescent="0.3">
      <c r="A4223" s="11" t="s">
        <v>8408</v>
      </c>
      <c r="B4223" s="13" t="s">
        <v>8409</v>
      </c>
    </row>
    <row r="4224" spans="1:2" ht="121.5" x14ac:dyDescent="0.3">
      <c r="A4224" s="11" t="s">
        <v>8410</v>
      </c>
      <c r="B4224" s="13" t="s">
        <v>8411</v>
      </c>
    </row>
    <row r="4225" spans="1:2" ht="121.5" x14ac:dyDescent="0.3">
      <c r="A4225" s="11" t="s">
        <v>8412</v>
      </c>
      <c r="B4225" s="13" t="s">
        <v>8413</v>
      </c>
    </row>
    <row r="4226" spans="1:2" ht="121.5" x14ac:dyDescent="0.3">
      <c r="A4226" s="11" t="s">
        <v>8414</v>
      </c>
      <c r="B4226" s="13" t="s">
        <v>8415</v>
      </c>
    </row>
    <row r="4227" spans="1:2" ht="121.5" x14ac:dyDescent="0.3">
      <c r="A4227" s="11" t="s">
        <v>8416</v>
      </c>
      <c r="B4227" s="13" t="s">
        <v>8417</v>
      </c>
    </row>
    <row r="4228" spans="1:2" ht="121.5" x14ac:dyDescent="0.3">
      <c r="A4228" s="11" t="s">
        <v>8418</v>
      </c>
      <c r="B4228" s="13" t="s">
        <v>8419</v>
      </c>
    </row>
    <row r="4229" spans="1:2" ht="108" x14ac:dyDescent="0.3">
      <c r="A4229" s="11" t="s">
        <v>8420</v>
      </c>
      <c r="B4229" s="13" t="s">
        <v>8421</v>
      </c>
    </row>
    <row r="4230" spans="1:2" ht="108" x14ac:dyDescent="0.3">
      <c r="A4230" s="11" t="s">
        <v>8422</v>
      </c>
      <c r="B4230" s="13" t="s">
        <v>8423</v>
      </c>
    </row>
    <row r="4231" spans="1:2" ht="108" x14ac:dyDescent="0.3">
      <c r="A4231" s="11" t="s">
        <v>8424</v>
      </c>
      <c r="B4231" s="13" t="s">
        <v>8425</v>
      </c>
    </row>
    <row r="4232" spans="1:2" ht="108" x14ac:dyDescent="0.3">
      <c r="A4232" s="11" t="s">
        <v>8426</v>
      </c>
      <c r="B4232" s="13" t="s">
        <v>8427</v>
      </c>
    </row>
    <row r="4233" spans="1:2" ht="148.5" x14ac:dyDescent="0.3">
      <c r="A4233" s="11" t="s">
        <v>8428</v>
      </c>
      <c r="B4233" s="13" t="s">
        <v>8429</v>
      </c>
    </row>
    <row r="4234" spans="1:2" ht="135" x14ac:dyDescent="0.3">
      <c r="A4234" s="11" t="s">
        <v>8430</v>
      </c>
      <c r="B4234" s="13" t="s">
        <v>8431</v>
      </c>
    </row>
    <row r="4235" spans="1:2" ht="121.5" x14ac:dyDescent="0.3">
      <c r="A4235" s="11" t="s">
        <v>8432</v>
      </c>
      <c r="B4235" s="13" t="s">
        <v>8433</v>
      </c>
    </row>
    <row r="4236" spans="1:2" ht="148.5" x14ac:dyDescent="0.3">
      <c r="A4236" s="11" t="s">
        <v>8434</v>
      </c>
      <c r="B4236" s="13" t="s">
        <v>8435</v>
      </c>
    </row>
    <row r="4237" spans="1:2" ht="121.5" x14ac:dyDescent="0.3">
      <c r="A4237" s="11" t="s">
        <v>8436</v>
      </c>
      <c r="B4237" s="13" t="s">
        <v>8437</v>
      </c>
    </row>
    <row r="4238" spans="1:2" ht="148.5" x14ac:dyDescent="0.3">
      <c r="A4238" s="11" t="s">
        <v>8438</v>
      </c>
      <c r="B4238" s="13" t="s">
        <v>8439</v>
      </c>
    </row>
    <row r="4239" spans="1:2" ht="135" x14ac:dyDescent="0.3">
      <c r="A4239" s="11" t="s">
        <v>8440</v>
      </c>
      <c r="B4239" s="13" t="s">
        <v>8441</v>
      </c>
    </row>
    <row r="4240" spans="1:2" ht="148.5" x14ac:dyDescent="0.3">
      <c r="A4240" s="11" t="s">
        <v>8442</v>
      </c>
      <c r="B4240" s="13" t="s">
        <v>8443</v>
      </c>
    </row>
    <row r="4241" spans="1:2" ht="148.5" x14ac:dyDescent="0.3">
      <c r="A4241" s="11" t="s">
        <v>8444</v>
      </c>
      <c r="B4241" s="13" t="s">
        <v>8445</v>
      </c>
    </row>
    <row r="4242" spans="1:2" ht="175.5" x14ac:dyDescent="0.3">
      <c r="A4242" s="11" t="s">
        <v>8446</v>
      </c>
      <c r="B4242" s="13" t="s">
        <v>8447</v>
      </c>
    </row>
    <row r="4243" spans="1:2" ht="148.5" x14ac:dyDescent="0.3">
      <c r="A4243" s="11" t="s">
        <v>8448</v>
      </c>
      <c r="B4243" s="13" t="s">
        <v>8449</v>
      </c>
    </row>
    <row r="4244" spans="1:2" ht="135" x14ac:dyDescent="0.3">
      <c r="A4244" s="11" t="s">
        <v>8450</v>
      </c>
      <c r="B4244" s="13" t="s">
        <v>8451</v>
      </c>
    </row>
    <row r="4245" spans="1:2" ht="148.5" x14ac:dyDescent="0.3">
      <c r="A4245" s="11" t="s">
        <v>8452</v>
      </c>
      <c r="B4245" s="13" t="s">
        <v>8453</v>
      </c>
    </row>
    <row r="4246" spans="1:2" ht="135" x14ac:dyDescent="0.3">
      <c r="A4246" s="11" t="s">
        <v>8454</v>
      </c>
      <c r="B4246" s="13" t="s">
        <v>8455</v>
      </c>
    </row>
    <row r="4247" spans="1:2" ht="135" x14ac:dyDescent="0.3">
      <c r="A4247" s="11" t="s">
        <v>8456</v>
      </c>
      <c r="B4247" s="13" t="s">
        <v>8457</v>
      </c>
    </row>
    <row r="4248" spans="1:2" ht="148.5" x14ac:dyDescent="0.3">
      <c r="A4248" s="11" t="s">
        <v>8458</v>
      </c>
      <c r="B4248" s="13" t="s">
        <v>8459</v>
      </c>
    </row>
    <row r="4249" spans="1:2" ht="162" x14ac:dyDescent="0.3">
      <c r="A4249" s="11" t="s">
        <v>8460</v>
      </c>
      <c r="B4249" s="13" t="s">
        <v>8461</v>
      </c>
    </row>
    <row r="4250" spans="1:2" ht="121.5" x14ac:dyDescent="0.3">
      <c r="A4250" s="11" t="s">
        <v>8462</v>
      </c>
      <c r="B4250" s="13" t="s">
        <v>8463</v>
      </c>
    </row>
    <row r="4251" spans="1:2" ht="162" x14ac:dyDescent="0.3">
      <c r="A4251" s="11" t="s">
        <v>8464</v>
      </c>
      <c r="B4251" s="13" t="s">
        <v>8465</v>
      </c>
    </row>
    <row r="4252" spans="1:2" ht="135" x14ac:dyDescent="0.3">
      <c r="A4252" s="11" t="s">
        <v>8466</v>
      </c>
      <c r="B4252" s="13" t="s">
        <v>8467</v>
      </c>
    </row>
    <row r="4253" spans="1:2" ht="108" x14ac:dyDescent="0.3">
      <c r="A4253" s="11" t="s">
        <v>8468</v>
      </c>
      <c r="B4253" s="13" t="s">
        <v>8469</v>
      </c>
    </row>
    <row r="4254" spans="1:2" ht="108" x14ac:dyDescent="0.3">
      <c r="A4254" s="11" t="s">
        <v>8470</v>
      </c>
      <c r="B4254" s="13" t="s">
        <v>8471</v>
      </c>
    </row>
    <row r="4255" spans="1:2" ht="108" x14ac:dyDescent="0.3">
      <c r="A4255" s="11" t="s">
        <v>8472</v>
      </c>
      <c r="B4255" s="13" t="s">
        <v>8473</v>
      </c>
    </row>
    <row r="4256" spans="1:2" ht="108" x14ac:dyDescent="0.3">
      <c r="A4256" s="11" t="s">
        <v>8474</v>
      </c>
      <c r="B4256" s="13" t="s">
        <v>8475</v>
      </c>
    </row>
    <row r="4257" spans="1:2" ht="108" x14ac:dyDescent="0.3">
      <c r="A4257" s="11" t="s">
        <v>8476</v>
      </c>
      <c r="B4257" s="13" t="s">
        <v>8477</v>
      </c>
    </row>
    <row r="4258" spans="1:2" ht="108" x14ac:dyDescent="0.3">
      <c r="A4258" s="11" t="s">
        <v>8478</v>
      </c>
      <c r="B4258" s="13" t="s">
        <v>8479</v>
      </c>
    </row>
    <row r="4259" spans="1:2" ht="108" x14ac:dyDescent="0.3">
      <c r="A4259" s="11" t="s">
        <v>8480</v>
      </c>
      <c r="B4259" s="13" t="s">
        <v>8481</v>
      </c>
    </row>
    <row r="4260" spans="1:2" ht="108" x14ac:dyDescent="0.3">
      <c r="A4260" s="11" t="s">
        <v>8482</v>
      </c>
      <c r="B4260" s="13" t="s">
        <v>8483</v>
      </c>
    </row>
    <row r="4261" spans="1:2" ht="108" x14ac:dyDescent="0.3">
      <c r="A4261" s="11" t="s">
        <v>8484</v>
      </c>
      <c r="B4261" s="13" t="s">
        <v>8485</v>
      </c>
    </row>
    <row r="4262" spans="1:2" ht="108" x14ac:dyDescent="0.3">
      <c r="A4262" s="11" t="s">
        <v>8486</v>
      </c>
      <c r="B4262" s="13" t="s">
        <v>8487</v>
      </c>
    </row>
    <row r="4263" spans="1:2" ht="108" x14ac:dyDescent="0.3">
      <c r="A4263" s="11" t="s">
        <v>8488</v>
      </c>
      <c r="B4263" s="13" t="s">
        <v>8489</v>
      </c>
    </row>
    <row r="4264" spans="1:2" ht="108" x14ac:dyDescent="0.3">
      <c r="A4264" s="11" t="s">
        <v>8490</v>
      </c>
      <c r="B4264" s="13" t="s">
        <v>8491</v>
      </c>
    </row>
    <row r="4265" spans="1:2" ht="108" x14ac:dyDescent="0.3">
      <c r="A4265" s="11" t="s">
        <v>8492</v>
      </c>
      <c r="B4265" s="13" t="s">
        <v>8493</v>
      </c>
    </row>
    <row r="4266" spans="1:2" ht="108" x14ac:dyDescent="0.3">
      <c r="A4266" s="11" t="s">
        <v>8494</v>
      </c>
      <c r="B4266" s="13" t="s">
        <v>8495</v>
      </c>
    </row>
    <row r="4267" spans="1:2" ht="108" x14ac:dyDescent="0.3">
      <c r="A4267" s="11" t="s">
        <v>8496</v>
      </c>
      <c r="B4267" s="13" t="s">
        <v>8497</v>
      </c>
    </row>
    <row r="4268" spans="1:2" ht="121.5" x14ac:dyDescent="0.3">
      <c r="A4268" s="11" t="s">
        <v>8498</v>
      </c>
      <c r="B4268" s="13" t="s">
        <v>8499</v>
      </c>
    </row>
    <row r="4269" spans="1:2" ht="135" x14ac:dyDescent="0.3">
      <c r="A4269" s="11" t="s">
        <v>8500</v>
      </c>
      <c r="B4269" s="13" t="s">
        <v>8501</v>
      </c>
    </row>
    <row r="4270" spans="1:2" ht="121.5" x14ac:dyDescent="0.3">
      <c r="A4270" s="11" t="s">
        <v>8502</v>
      </c>
      <c r="B4270" s="13" t="s">
        <v>8503</v>
      </c>
    </row>
    <row r="4271" spans="1:2" ht="135" x14ac:dyDescent="0.3">
      <c r="A4271" s="11" t="s">
        <v>8504</v>
      </c>
      <c r="B4271" s="13" t="s">
        <v>8505</v>
      </c>
    </row>
    <row r="4272" spans="1:2" ht="135" x14ac:dyDescent="0.3">
      <c r="A4272" s="11" t="s">
        <v>8506</v>
      </c>
      <c r="B4272" s="13" t="s">
        <v>8507</v>
      </c>
    </row>
    <row r="4273" spans="1:2" ht="135" x14ac:dyDescent="0.3">
      <c r="A4273" s="11" t="s">
        <v>8508</v>
      </c>
      <c r="B4273" s="13" t="s">
        <v>8509</v>
      </c>
    </row>
    <row r="4274" spans="1:2" ht="148.5" x14ac:dyDescent="0.3">
      <c r="A4274" s="11" t="s">
        <v>8510</v>
      </c>
      <c r="B4274" s="13" t="s">
        <v>8511</v>
      </c>
    </row>
    <row r="4275" spans="1:2" ht="121.5" x14ac:dyDescent="0.3">
      <c r="A4275" s="11" t="s">
        <v>8512</v>
      </c>
      <c r="B4275" s="13" t="s">
        <v>8513</v>
      </c>
    </row>
    <row r="4276" spans="1:2" ht="121.5" x14ac:dyDescent="0.3">
      <c r="A4276" s="11" t="s">
        <v>8514</v>
      </c>
      <c r="B4276" s="13" t="s">
        <v>8515</v>
      </c>
    </row>
    <row r="4277" spans="1:2" ht="121.5" x14ac:dyDescent="0.3">
      <c r="A4277" s="11" t="s">
        <v>8516</v>
      </c>
      <c r="B4277" s="13" t="s">
        <v>8517</v>
      </c>
    </row>
    <row r="4278" spans="1:2" ht="135" x14ac:dyDescent="0.3">
      <c r="A4278" s="11" t="s">
        <v>8518</v>
      </c>
      <c r="B4278" s="13" t="s">
        <v>8519</v>
      </c>
    </row>
    <row r="4279" spans="1:2" ht="121.5" x14ac:dyDescent="0.3">
      <c r="A4279" s="11" t="s">
        <v>8520</v>
      </c>
      <c r="B4279" s="13" t="s">
        <v>8521</v>
      </c>
    </row>
    <row r="4280" spans="1:2" ht="121.5" x14ac:dyDescent="0.3">
      <c r="A4280" s="11" t="s">
        <v>8522</v>
      </c>
      <c r="B4280" s="13" t="s">
        <v>8523</v>
      </c>
    </row>
    <row r="4281" spans="1:2" ht="121.5" x14ac:dyDescent="0.3">
      <c r="A4281" s="11" t="s">
        <v>8524</v>
      </c>
      <c r="B4281" s="13" t="s">
        <v>8525</v>
      </c>
    </row>
    <row r="4282" spans="1:2" ht="121.5" x14ac:dyDescent="0.3">
      <c r="A4282" s="11" t="s">
        <v>8526</v>
      </c>
      <c r="B4282" s="13" t="s">
        <v>8527</v>
      </c>
    </row>
    <row r="4283" spans="1:2" ht="121.5" x14ac:dyDescent="0.3">
      <c r="A4283" s="11" t="s">
        <v>8528</v>
      </c>
      <c r="B4283" s="13" t="s">
        <v>8529</v>
      </c>
    </row>
    <row r="4284" spans="1:2" ht="121.5" x14ac:dyDescent="0.3">
      <c r="A4284" s="11" t="s">
        <v>8530</v>
      </c>
      <c r="B4284" s="13" t="s">
        <v>8531</v>
      </c>
    </row>
    <row r="4285" spans="1:2" ht="121.5" x14ac:dyDescent="0.3">
      <c r="A4285" s="11" t="s">
        <v>8532</v>
      </c>
      <c r="B4285" s="13" t="s">
        <v>8533</v>
      </c>
    </row>
    <row r="4286" spans="1:2" ht="135" x14ac:dyDescent="0.3">
      <c r="A4286" s="11" t="s">
        <v>8534</v>
      </c>
      <c r="B4286" s="13" t="s">
        <v>8535</v>
      </c>
    </row>
    <row r="4287" spans="1:2" ht="135" x14ac:dyDescent="0.3">
      <c r="A4287" s="11" t="s">
        <v>8536</v>
      </c>
      <c r="B4287" s="13" t="s">
        <v>8537</v>
      </c>
    </row>
    <row r="4288" spans="1:2" ht="135" x14ac:dyDescent="0.3">
      <c r="A4288" s="11" t="s">
        <v>8538</v>
      </c>
      <c r="B4288" s="13" t="s">
        <v>8539</v>
      </c>
    </row>
    <row r="4289" spans="1:2" ht="135" x14ac:dyDescent="0.3">
      <c r="A4289" s="11" t="s">
        <v>8540</v>
      </c>
      <c r="B4289" s="13" t="s">
        <v>8541</v>
      </c>
    </row>
    <row r="4290" spans="1:2" ht="135" x14ac:dyDescent="0.3">
      <c r="A4290" s="11" t="s">
        <v>8542</v>
      </c>
      <c r="B4290" s="13" t="s">
        <v>8543</v>
      </c>
    </row>
    <row r="4291" spans="1:2" ht="135" x14ac:dyDescent="0.3">
      <c r="A4291" s="11" t="s">
        <v>8544</v>
      </c>
      <c r="B4291" s="13" t="s">
        <v>8545</v>
      </c>
    </row>
    <row r="4292" spans="1:2" ht="135" x14ac:dyDescent="0.3">
      <c r="A4292" s="11" t="s">
        <v>8546</v>
      </c>
      <c r="B4292" s="13" t="s">
        <v>8547</v>
      </c>
    </row>
    <row r="4293" spans="1:2" ht="135" x14ac:dyDescent="0.3">
      <c r="A4293" s="11" t="s">
        <v>8548</v>
      </c>
      <c r="B4293" s="13" t="s">
        <v>8549</v>
      </c>
    </row>
    <row r="4294" spans="1:2" ht="135" x14ac:dyDescent="0.3">
      <c r="A4294" s="11" t="s">
        <v>8550</v>
      </c>
      <c r="B4294" s="13" t="s">
        <v>8551</v>
      </c>
    </row>
    <row r="4295" spans="1:2" ht="135" x14ac:dyDescent="0.3">
      <c r="A4295" s="11" t="s">
        <v>8552</v>
      </c>
      <c r="B4295" s="13" t="s">
        <v>8553</v>
      </c>
    </row>
    <row r="4296" spans="1:2" ht="135" x14ac:dyDescent="0.3">
      <c r="A4296" s="11" t="s">
        <v>8554</v>
      </c>
      <c r="B4296" s="13" t="s">
        <v>8555</v>
      </c>
    </row>
    <row r="4297" spans="1:2" ht="135" x14ac:dyDescent="0.3">
      <c r="A4297" s="11" t="s">
        <v>8556</v>
      </c>
      <c r="B4297" s="13" t="s">
        <v>8557</v>
      </c>
    </row>
    <row r="4298" spans="1:2" ht="135" x14ac:dyDescent="0.3">
      <c r="A4298" s="11" t="s">
        <v>8558</v>
      </c>
      <c r="B4298" s="13" t="s">
        <v>8559</v>
      </c>
    </row>
    <row r="4299" spans="1:2" ht="135" x14ac:dyDescent="0.3">
      <c r="A4299" s="11" t="s">
        <v>8560</v>
      </c>
      <c r="B4299" s="13" t="s">
        <v>8561</v>
      </c>
    </row>
    <row r="4300" spans="1:2" ht="135" x14ac:dyDescent="0.3">
      <c r="A4300" s="11" t="s">
        <v>8562</v>
      </c>
      <c r="B4300" s="13" t="s">
        <v>8563</v>
      </c>
    </row>
    <row r="4301" spans="1:2" ht="121.5" x14ac:dyDescent="0.3">
      <c r="A4301" s="11" t="s">
        <v>8564</v>
      </c>
      <c r="B4301" s="13" t="s">
        <v>8565</v>
      </c>
    </row>
    <row r="4302" spans="1:2" ht="121.5" x14ac:dyDescent="0.3">
      <c r="A4302" s="11" t="s">
        <v>8566</v>
      </c>
      <c r="B4302" s="13" t="s">
        <v>8567</v>
      </c>
    </row>
    <row r="4303" spans="1:2" ht="121.5" x14ac:dyDescent="0.3">
      <c r="A4303" s="11" t="s">
        <v>8568</v>
      </c>
      <c r="B4303" s="13" t="s">
        <v>8569</v>
      </c>
    </row>
    <row r="4304" spans="1:2" ht="121.5" x14ac:dyDescent="0.3">
      <c r="A4304" s="11" t="s">
        <v>8570</v>
      </c>
      <c r="B4304" s="13" t="s">
        <v>8571</v>
      </c>
    </row>
    <row r="4305" spans="1:2" ht="121.5" x14ac:dyDescent="0.3">
      <c r="A4305" s="11" t="s">
        <v>8572</v>
      </c>
      <c r="B4305" s="13" t="s">
        <v>8573</v>
      </c>
    </row>
    <row r="4306" spans="1:2" ht="121.5" x14ac:dyDescent="0.3">
      <c r="A4306" s="11" t="s">
        <v>8574</v>
      </c>
      <c r="B4306" s="13" t="s">
        <v>8575</v>
      </c>
    </row>
    <row r="4307" spans="1:2" ht="121.5" x14ac:dyDescent="0.3">
      <c r="A4307" s="11" t="s">
        <v>8576</v>
      </c>
      <c r="B4307" s="13" t="s">
        <v>8577</v>
      </c>
    </row>
    <row r="4308" spans="1:2" ht="121.5" x14ac:dyDescent="0.3">
      <c r="A4308" s="11" t="s">
        <v>8578</v>
      </c>
      <c r="B4308" s="13" t="s">
        <v>8579</v>
      </c>
    </row>
    <row r="4309" spans="1:2" ht="121.5" x14ac:dyDescent="0.3">
      <c r="A4309" s="11" t="s">
        <v>8580</v>
      </c>
      <c r="B4309" s="13" t="s">
        <v>8581</v>
      </c>
    </row>
    <row r="4310" spans="1:2" ht="121.5" x14ac:dyDescent="0.3">
      <c r="A4310" s="11" t="s">
        <v>8582</v>
      </c>
      <c r="B4310" s="13" t="s">
        <v>8583</v>
      </c>
    </row>
    <row r="4311" spans="1:2" ht="121.5" x14ac:dyDescent="0.3">
      <c r="A4311" s="11" t="s">
        <v>8584</v>
      </c>
      <c r="B4311" s="13" t="s">
        <v>8585</v>
      </c>
    </row>
    <row r="4312" spans="1:2" ht="121.5" x14ac:dyDescent="0.3">
      <c r="A4312" s="11" t="s">
        <v>8586</v>
      </c>
      <c r="B4312" s="13" t="s">
        <v>8587</v>
      </c>
    </row>
    <row r="4313" spans="1:2" ht="121.5" x14ac:dyDescent="0.3">
      <c r="A4313" s="11" t="s">
        <v>8588</v>
      </c>
      <c r="B4313" s="13" t="s">
        <v>8589</v>
      </c>
    </row>
    <row r="4314" spans="1:2" ht="121.5" x14ac:dyDescent="0.3">
      <c r="A4314" s="11" t="s">
        <v>8590</v>
      </c>
      <c r="B4314" s="13" t="s">
        <v>8591</v>
      </c>
    </row>
    <row r="4315" spans="1:2" ht="121.5" x14ac:dyDescent="0.3">
      <c r="A4315" s="11" t="s">
        <v>8592</v>
      </c>
      <c r="B4315" s="13" t="s">
        <v>8593</v>
      </c>
    </row>
    <row r="4316" spans="1:2" ht="121.5" x14ac:dyDescent="0.3">
      <c r="A4316" s="11" t="s">
        <v>8594</v>
      </c>
      <c r="B4316" s="13" t="s">
        <v>8595</v>
      </c>
    </row>
    <row r="4317" spans="1:2" ht="121.5" x14ac:dyDescent="0.3">
      <c r="A4317" s="11" t="s">
        <v>8596</v>
      </c>
      <c r="B4317" s="13" t="s">
        <v>8597</v>
      </c>
    </row>
    <row r="4318" spans="1:2" ht="121.5" x14ac:dyDescent="0.3">
      <c r="A4318" s="11" t="s">
        <v>8598</v>
      </c>
      <c r="B4318" s="13" t="s">
        <v>8599</v>
      </c>
    </row>
    <row r="4319" spans="1:2" ht="121.5" x14ac:dyDescent="0.3">
      <c r="A4319" s="11" t="s">
        <v>8600</v>
      </c>
      <c r="B4319" s="13" t="s">
        <v>8601</v>
      </c>
    </row>
    <row r="4320" spans="1:2" ht="121.5" x14ac:dyDescent="0.3">
      <c r="A4320" s="11" t="s">
        <v>8602</v>
      </c>
      <c r="B4320" s="13" t="s">
        <v>8603</v>
      </c>
    </row>
    <row r="4321" spans="1:2" ht="121.5" x14ac:dyDescent="0.3">
      <c r="A4321" s="11" t="s">
        <v>8604</v>
      </c>
      <c r="B4321" s="13" t="s">
        <v>8605</v>
      </c>
    </row>
    <row r="4322" spans="1:2" ht="121.5" x14ac:dyDescent="0.3">
      <c r="A4322" s="11" t="s">
        <v>8606</v>
      </c>
      <c r="B4322" s="13" t="s">
        <v>8607</v>
      </c>
    </row>
    <row r="4323" spans="1:2" ht="121.5" x14ac:dyDescent="0.3">
      <c r="A4323" s="11" t="s">
        <v>8608</v>
      </c>
      <c r="B4323" s="13" t="s">
        <v>8609</v>
      </c>
    </row>
    <row r="4324" spans="1:2" ht="121.5" x14ac:dyDescent="0.3">
      <c r="A4324" s="11" t="s">
        <v>8610</v>
      </c>
      <c r="B4324" s="13" t="s">
        <v>8611</v>
      </c>
    </row>
    <row r="4325" spans="1:2" ht="121.5" x14ac:dyDescent="0.3">
      <c r="A4325" s="11" t="s">
        <v>8612</v>
      </c>
      <c r="B4325" s="13" t="s">
        <v>8613</v>
      </c>
    </row>
    <row r="4326" spans="1:2" ht="121.5" x14ac:dyDescent="0.3">
      <c r="A4326" s="11" t="s">
        <v>8614</v>
      </c>
      <c r="B4326" s="13" t="s">
        <v>8615</v>
      </c>
    </row>
    <row r="4327" spans="1:2" ht="121.5" x14ac:dyDescent="0.3">
      <c r="A4327" s="11" t="s">
        <v>8616</v>
      </c>
      <c r="B4327" s="13" t="s">
        <v>8617</v>
      </c>
    </row>
    <row r="4328" spans="1:2" ht="121.5" x14ac:dyDescent="0.3">
      <c r="A4328" s="11" t="s">
        <v>8618</v>
      </c>
      <c r="B4328" s="13" t="s">
        <v>8619</v>
      </c>
    </row>
    <row r="4329" spans="1:2" ht="121.5" x14ac:dyDescent="0.3">
      <c r="A4329" s="11" t="s">
        <v>8620</v>
      </c>
      <c r="B4329" s="13" t="s">
        <v>8621</v>
      </c>
    </row>
    <row r="4330" spans="1:2" ht="121.5" x14ac:dyDescent="0.3">
      <c r="A4330" s="11" t="s">
        <v>8622</v>
      </c>
      <c r="B4330" s="13" t="s">
        <v>8623</v>
      </c>
    </row>
    <row r="4331" spans="1:2" ht="121.5" x14ac:dyDescent="0.3">
      <c r="A4331" s="11" t="s">
        <v>8624</v>
      </c>
      <c r="B4331" s="13" t="s">
        <v>8625</v>
      </c>
    </row>
    <row r="4332" spans="1:2" ht="121.5" x14ac:dyDescent="0.3">
      <c r="A4332" s="11" t="s">
        <v>8626</v>
      </c>
      <c r="B4332" s="13" t="s">
        <v>8627</v>
      </c>
    </row>
    <row r="4333" spans="1:2" ht="121.5" x14ac:dyDescent="0.3">
      <c r="A4333" s="11" t="s">
        <v>8628</v>
      </c>
      <c r="B4333" s="13" t="s">
        <v>8629</v>
      </c>
    </row>
    <row r="4334" spans="1:2" ht="121.5" x14ac:dyDescent="0.3">
      <c r="A4334" s="11" t="s">
        <v>8630</v>
      </c>
      <c r="B4334" s="13" t="s">
        <v>8631</v>
      </c>
    </row>
    <row r="4335" spans="1:2" ht="121.5" x14ac:dyDescent="0.3">
      <c r="A4335" s="11" t="s">
        <v>8632</v>
      </c>
      <c r="B4335" s="13" t="s">
        <v>8633</v>
      </c>
    </row>
    <row r="4336" spans="1:2" ht="108" x14ac:dyDescent="0.3">
      <c r="A4336" s="11" t="s">
        <v>8634</v>
      </c>
      <c r="B4336" s="13" t="s">
        <v>8635</v>
      </c>
    </row>
    <row r="4337" spans="1:2" ht="108" x14ac:dyDescent="0.3">
      <c r="A4337" s="11" t="s">
        <v>8636</v>
      </c>
      <c r="B4337" s="13" t="s">
        <v>8637</v>
      </c>
    </row>
    <row r="4338" spans="1:2" ht="108" x14ac:dyDescent="0.3">
      <c r="A4338" s="11" t="s">
        <v>8638</v>
      </c>
      <c r="B4338" s="13" t="s">
        <v>8639</v>
      </c>
    </row>
    <row r="4339" spans="1:2" ht="108" x14ac:dyDescent="0.3">
      <c r="A4339" s="11" t="s">
        <v>8640</v>
      </c>
      <c r="B4339" s="13" t="s">
        <v>8641</v>
      </c>
    </row>
    <row r="4340" spans="1:2" ht="108" x14ac:dyDescent="0.3">
      <c r="A4340" s="11" t="s">
        <v>8642</v>
      </c>
      <c r="B4340" s="13" t="s">
        <v>8643</v>
      </c>
    </row>
    <row r="4341" spans="1:2" ht="108" x14ac:dyDescent="0.3">
      <c r="A4341" s="11" t="s">
        <v>8644</v>
      </c>
      <c r="B4341" s="13" t="s">
        <v>8645</v>
      </c>
    </row>
    <row r="4342" spans="1:2" ht="135" x14ac:dyDescent="0.3">
      <c r="A4342" s="11" t="s">
        <v>8646</v>
      </c>
      <c r="B4342" s="13" t="s">
        <v>8647</v>
      </c>
    </row>
    <row r="4343" spans="1:2" ht="135" x14ac:dyDescent="0.3">
      <c r="A4343" s="11" t="s">
        <v>8648</v>
      </c>
      <c r="B4343" s="13" t="s">
        <v>8649</v>
      </c>
    </row>
    <row r="4344" spans="1:2" ht="121.5" x14ac:dyDescent="0.3">
      <c r="A4344" s="11" t="s">
        <v>8650</v>
      </c>
      <c r="B4344" s="13" t="s">
        <v>8651</v>
      </c>
    </row>
    <row r="4345" spans="1:2" ht="121.5" x14ac:dyDescent="0.3">
      <c r="A4345" s="11" t="s">
        <v>8652</v>
      </c>
      <c r="B4345" s="13" t="s">
        <v>8653</v>
      </c>
    </row>
    <row r="4346" spans="1:2" ht="135" x14ac:dyDescent="0.3">
      <c r="A4346" s="11" t="s">
        <v>8654</v>
      </c>
      <c r="B4346" s="13" t="s">
        <v>8655</v>
      </c>
    </row>
    <row r="4347" spans="1:2" ht="135" x14ac:dyDescent="0.3">
      <c r="A4347" s="11" t="s">
        <v>8656</v>
      </c>
      <c r="B4347" s="13" t="s">
        <v>8657</v>
      </c>
    </row>
    <row r="4348" spans="1:2" ht="135" x14ac:dyDescent="0.3">
      <c r="A4348" s="11" t="s">
        <v>8658</v>
      </c>
      <c r="B4348" s="13" t="s">
        <v>8659</v>
      </c>
    </row>
    <row r="4349" spans="1:2" ht="135" x14ac:dyDescent="0.3">
      <c r="A4349" s="11" t="s">
        <v>8660</v>
      </c>
      <c r="B4349" s="13" t="s">
        <v>8661</v>
      </c>
    </row>
    <row r="4350" spans="1:2" ht="135" x14ac:dyDescent="0.3">
      <c r="A4350" s="11" t="s">
        <v>8662</v>
      </c>
      <c r="B4350" s="13" t="s">
        <v>8663</v>
      </c>
    </row>
    <row r="4351" spans="1:2" ht="135" x14ac:dyDescent="0.3">
      <c r="A4351" s="11" t="s">
        <v>8664</v>
      </c>
      <c r="B4351" s="13" t="s">
        <v>8665</v>
      </c>
    </row>
    <row r="4352" spans="1:2" ht="135" x14ac:dyDescent="0.3">
      <c r="A4352" s="11" t="s">
        <v>8666</v>
      </c>
      <c r="B4352" s="13" t="s">
        <v>8667</v>
      </c>
    </row>
    <row r="4353" spans="1:2" ht="135" x14ac:dyDescent="0.3">
      <c r="A4353" s="11" t="s">
        <v>8668</v>
      </c>
      <c r="B4353" s="13" t="s">
        <v>8669</v>
      </c>
    </row>
    <row r="4354" spans="1:2" ht="135" x14ac:dyDescent="0.3">
      <c r="A4354" s="11" t="s">
        <v>8670</v>
      </c>
      <c r="B4354" s="13" t="s">
        <v>8671</v>
      </c>
    </row>
    <row r="4355" spans="1:2" ht="135" x14ac:dyDescent="0.3">
      <c r="A4355" s="11" t="s">
        <v>8672</v>
      </c>
      <c r="B4355" s="13" t="s">
        <v>8673</v>
      </c>
    </row>
    <row r="4356" spans="1:2" ht="135" x14ac:dyDescent="0.3">
      <c r="A4356" s="11" t="s">
        <v>8674</v>
      </c>
      <c r="B4356" s="13" t="s">
        <v>8675</v>
      </c>
    </row>
    <row r="4357" spans="1:2" ht="135" x14ac:dyDescent="0.3">
      <c r="A4357" s="11" t="s">
        <v>8676</v>
      </c>
      <c r="B4357" s="13" t="s">
        <v>8677</v>
      </c>
    </row>
    <row r="4358" spans="1:2" ht="135" x14ac:dyDescent="0.3">
      <c r="A4358" s="11" t="s">
        <v>8678</v>
      </c>
      <c r="B4358" s="13" t="s">
        <v>8679</v>
      </c>
    </row>
    <row r="4359" spans="1:2" ht="135" x14ac:dyDescent="0.3">
      <c r="A4359" s="11" t="s">
        <v>8680</v>
      </c>
      <c r="B4359" s="13" t="s">
        <v>8681</v>
      </c>
    </row>
    <row r="4360" spans="1:2" ht="135" x14ac:dyDescent="0.3">
      <c r="A4360" s="11" t="s">
        <v>8682</v>
      </c>
      <c r="B4360" s="13" t="s">
        <v>8683</v>
      </c>
    </row>
    <row r="4361" spans="1:2" ht="135" x14ac:dyDescent="0.3">
      <c r="A4361" s="11" t="s">
        <v>8684</v>
      </c>
      <c r="B4361" s="13" t="s">
        <v>8685</v>
      </c>
    </row>
    <row r="4362" spans="1:2" ht="108" x14ac:dyDescent="0.3">
      <c r="A4362" s="11" t="s">
        <v>8686</v>
      </c>
      <c r="B4362" s="13" t="s">
        <v>8687</v>
      </c>
    </row>
    <row r="4363" spans="1:2" ht="108" x14ac:dyDescent="0.3">
      <c r="A4363" s="11" t="s">
        <v>8688</v>
      </c>
      <c r="B4363" s="13" t="s">
        <v>8689</v>
      </c>
    </row>
    <row r="4364" spans="1:2" ht="108" x14ac:dyDescent="0.3">
      <c r="A4364" s="11" t="s">
        <v>8690</v>
      </c>
      <c r="B4364" s="13" t="s">
        <v>8691</v>
      </c>
    </row>
    <row r="4365" spans="1:2" ht="108" x14ac:dyDescent="0.3">
      <c r="A4365" s="11" t="s">
        <v>8692</v>
      </c>
      <c r="B4365" s="13" t="s">
        <v>8693</v>
      </c>
    </row>
    <row r="4366" spans="1:2" ht="108" x14ac:dyDescent="0.3">
      <c r="A4366" s="11" t="s">
        <v>8694</v>
      </c>
      <c r="B4366" s="13" t="s">
        <v>8695</v>
      </c>
    </row>
    <row r="4367" spans="1:2" ht="108" x14ac:dyDescent="0.3">
      <c r="A4367" s="11" t="s">
        <v>8696</v>
      </c>
      <c r="B4367" s="13" t="s">
        <v>8697</v>
      </c>
    </row>
    <row r="4368" spans="1:2" ht="108" x14ac:dyDescent="0.3">
      <c r="A4368" s="11" t="s">
        <v>8698</v>
      </c>
      <c r="B4368" s="13" t="s">
        <v>8699</v>
      </c>
    </row>
    <row r="4369" spans="1:2" ht="108" x14ac:dyDescent="0.3">
      <c r="A4369" s="11" t="s">
        <v>8700</v>
      </c>
      <c r="B4369" s="13" t="s">
        <v>8701</v>
      </c>
    </row>
    <row r="4370" spans="1:2" ht="108" x14ac:dyDescent="0.3">
      <c r="A4370" s="11" t="s">
        <v>8702</v>
      </c>
      <c r="B4370" s="13" t="s">
        <v>8703</v>
      </c>
    </row>
    <row r="4371" spans="1:2" ht="121.5" x14ac:dyDescent="0.3">
      <c r="A4371" s="11" t="s">
        <v>8704</v>
      </c>
      <c r="B4371" s="13" t="s">
        <v>8705</v>
      </c>
    </row>
    <row r="4372" spans="1:2" ht="108" x14ac:dyDescent="0.3">
      <c r="A4372" s="11" t="s">
        <v>8706</v>
      </c>
      <c r="B4372" s="13" t="s">
        <v>8707</v>
      </c>
    </row>
    <row r="4373" spans="1:2" ht="108" x14ac:dyDescent="0.3">
      <c r="A4373" s="11" t="s">
        <v>8708</v>
      </c>
      <c r="B4373" s="13" t="s">
        <v>8709</v>
      </c>
    </row>
    <row r="4374" spans="1:2" ht="108" x14ac:dyDescent="0.3">
      <c r="A4374" s="11" t="s">
        <v>8710</v>
      </c>
      <c r="B4374" s="13" t="s">
        <v>8711</v>
      </c>
    </row>
    <row r="4375" spans="1:2" ht="108" x14ac:dyDescent="0.3">
      <c r="A4375" s="11" t="s">
        <v>8712</v>
      </c>
      <c r="B4375" s="13" t="s">
        <v>8713</v>
      </c>
    </row>
    <row r="4376" spans="1:2" ht="108" x14ac:dyDescent="0.3">
      <c r="A4376" s="11" t="s">
        <v>8714</v>
      </c>
      <c r="B4376" s="13" t="s">
        <v>8715</v>
      </c>
    </row>
    <row r="4377" spans="1:2" ht="121.5" x14ac:dyDescent="0.3">
      <c r="A4377" s="11" t="s">
        <v>8716</v>
      </c>
      <c r="B4377" s="13" t="s">
        <v>8717</v>
      </c>
    </row>
    <row r="4378" spans="1:2" ht="162" x14ac:dyDescent="0.3">
      <c r="A4378" s="11" t="s">
        <v>8718</v>
      </c>
      <c r="B4378" s="13" t="s">
        <v>8719</v>
      </c>
    </row>
    <row r="4379" spans="1:2" ht="229.5" x14ac:dyDescent="0.3">
      <c r="A4379" s="11" t="s">
        <v>8720</v>
      </c>
      <c r="B4379" s="13" t="s">
        <v>8721</v>
      </c>
    </row>
    <row r="4380" spans="1:2" ht="121.5" x14ac:dyDescent="0.3">
      <c r="A4380" s="11" t="s">
        <v>8722</v>
      </c>
      <c r="B4380" s="13" t="s">
        <v>8723</v>
      </c>
    </row>
    <row r="4381" spans="1:2" ht="121.5" x14ac:dyDescent="0.3">
      <c r="A4381" s="11" t="s">
        <v>8724</v>
      </c>
      <c r="B4381" s="13" t="s">
        <v>8725</v>
      </c>
    </row>
    <row r="4382" spans="1:2" ht="121.5" x14ac:dyDescent="0.3">
      <c r="A4382" s="11" t="s">
        <v>8726</v>
      </c>
      <c r="B4382" s="13" t="s">
        <v>8727</v>
      </c>
    </row>
    <row r="4383" spans="1:2" ht="121.5" x14ac:dyDescent="0.3">
      <c r="A4383" s="11" t="s">
        <v>8728</v>
      </c>
      <c r="B4383" s="13" t="s">
        <v>8729</v>
      </c>
    </row>
    <row r="4384" spans="1:2" ht="121.5" x14ac:dyDescent="0.3">
      <c r="A4384" s="11" t="s">
        <v>8730</v>
      </c>
      <c r="B4384" s="13" t="s">
        <v>8731</v>
      </c>
    </row>
    <row r="4385" spans="1:2" ht="121.5" x14ac:dyDescent="0.3">
      <c r="A4385" s="11" t="s">
        <v>8732</v>
      </c>
      <c r="B4385" s="13" t="s">
        <v>8733</v>
      </c>
    </row>
    <row r="4386" spans="1:2" ht="121.5" x14ac:dyDescent="0.3">
      <c r="A4386" s="11" t="s">
        <v>8734</v>
      </c>
      <c r="B4386" s="13" t="s">
        <v>8735</v>
      </c>
    </row>
    <row r="4387" spans="1:2" ht="121.5" x14ac:dyDescent="0.3">
      <c r="A4387" s="11" t="s">
        <v>8736</v>
      </c>
      <c r="B4387" s="13" t="s">
        <v>8737</v>
      </c>
    </row>
    <row r="4388" spans="1:2" ht="121.5" x14ac:dyDescent="0.3">
      <c r="A4388" s="11" t="s">
        <v>8738</v>
      </c>
      <c r="B4388" s="13" t="s">
        <v>8739</v>
      </c>
    </row>
    <row r="4389" spans="1:2" ht="121.5" x14ac:dyDescent="0.3">
      <c r="A4389" s="11" t="s">
        <v>8740</v>
      </c>
      <c r="B4389" s="13" t="s">
        <v>8741</v>
      </c>
    </row>
    <row r="4390" spans="1:2" ht="135" x14ac:dyDescent="0.3">
      <c r="A4390" s="11" t="s">
        <v>8742</v>
      </c>
      <c r="B4390" s="13" t="s">
        <v>8743</v>
      </c>
    </row>
    <row r="4391" spans="1:2" ht="135" x14ac:dyDescent="0.3">
      <c r="A4391" s="11" t="s">
        <v>8744</v>
      </c>
      <c r="B4391" s="13" t="s">
        <v>8745</v>
      </c>
    </row>
    <row r="4392" spans="1:2" ht="135" x14ac:dyDescent="0.3">
      <c r="A4392" s="11" t="s">
        <v>8746</v>
      </c>
      <c r="B4392" s="13" t="s">
        <v>8747</v>
      </c>
    </row>
    <row r="4393" spans="1:2" ht="148.5" x14ac:dyDescent="0.3">
      <c r="A4393" s="11" t="s">
        <v>8748</v>
      </c>
      <c r="B4393" s="13" t="s">
        <v>8749</v>
      </c>
    </row>
    <row r="4394" spans="1:2" ht="148.5" x14ac:dyDescent="0.3">
      <c r="A4394" s="11" t="s">
        <v>8750</v>
      </c>
      <c r="B4394" s="13" t="s">
        <v>8751</v>
      </c>
    </row>
    <row r="4395" spans="1:2" ht="148.5" x14ac:dyDescent="0.3">
      <c r="A4395" s="11" t="s">
        <v>8752</v>
      </c>
      <c r="B4395" s="13" t="s">
        <v>8753</v>
      </c>
    </row>
    <row r="4396" spans="1:2" ht="148.5" x14ac:dyDescent="0.3">
      <c r="A4396" s="11" t="s">
        <v>8754</v>
      </c>
      <c r="B4396" s="13" t="s">
        <v>8755</v>
      </c>
    </row>
    <row r="4397" spans="1:2" ht="108" x14ac:dyDescent="0.3">
      <c r="A4397" s="11" t="s">
        <v>8756</v>
      </c>
      <c r="B4397" s="13" t="s">
        <v>8757</v>
      </c>
    </row>
    <row r="4398" spans="1:2" ht="94.5" x14ac:dyDescent="0.3">
      <c r="A4398" s="11" t="s">
        <v>8758</v>
      </c>
      <c r="B4398" s="13" t="s">
        <v>8759</v>
      </c>
    </row>
    <row r="4399" spans="1:2" ht="94.5" x14ac:dyDescent="0.3">
      <c r="A4399" s="11" t="s">
        <v>8760</v>
      </c>
      <c r="B4399" s="13" t="s">
        <v>8761</v>
      </c>
    </row>
    <row r="4400" spans="1:2" ht="94.5" x14ac:dyDescent="0.3">
      <c r="A4400" s="11" t="s">
        <v>8762</v>
      </c>
      <c r="B4400" s="13" t="s">
        <v>8763</v>
      </c>
    </row>
    <row r="4401" spans="1:2" ht="135" x14ac:dyDescent="0.3">
      <c r="A4401" s="11" t="s">
        <v>8764</v>
      </c>
      <c r="B4401" s="13" t="s">
        <v>8765</v>
      </c>
    </row>
    <row r="4402" spans="1:2" ht="135" x14ac:dyDescent="0.3">
      <c r="A4402" s="11" t="s">
        <v>8766</v>
      </c>
      <c r="B4402" s="13" t="s">
        <v>8767</v>
      </c>
    </row>
    <row r="4403" spans="1:2" ht="108" x14ac:dyDescent="0.3">
      <c r="A4403" s="11" t="s">
        <v>8768</v>
      </c>
      <c r="B4403" s="13" t="s">
        <v>8769</v>
      </c>
    </row>
    <row r="4404" spans="1:2" ht="108" x14ac:dyDescent="0.3">
      <c r="A4404" s="11" t="s">
        <v>8770</v>
      </c>
      <c r="B4404" s="13" t="s">
        <v>8771</v>
      </c>
    </row>
    <row r="4405" spans="1:2" ht="108" x14ac:dyDescent="0.3">
      <c r="A4405" s="11" t="s">
        <v>8772</v>
      </c>
      <c r="B4405" s="13" t="s">
        <v>8773</v>
      </c>
    </row>
    <row r="4406" spans="1:2" ht="108" x14ac:dyDescent="0.3">
      <c r="A4406" s="11" t="s">
        <v>8774</v>
      </c>
      <c r="B4406" s="13" t="s">
        <v>8775</v>
      </c>
    </row>
    <row r="4407" spans="1:2" ht="108" x14ac:dyDescent="0.3">
      <c r="A4407" s="11" t="s">
        <v>8776</v>
      </c>
      <c r="B4407" s="13" t="s">
        <v>8777</v>
      </c>
    </row>
    <row r="4408" spans="1:2" ht="108" x14ac:dyDescent="0.3">
      <c r="A4408" s="11" t="s">
        <v>8778</v>
      </c>
      <c r="B4408" s="13" t="s">
        <v>8779</v>
      </c>
    </row>
    <row r="4409" spans="1:2" ht="108" x14ac:dyDescent="0.3">
      <c r="A4409" s="11" t="s">
        <v>8780</v>
      </c>
      <c r="B4409" s="13" t="s">
        <v>8781</v>
      </c>
    </row>
    <row r="4410" spans="1:2" ht="108" x14ac:dyDescent="0.3">
      <c r="A4410" s="11" t="s">
        <v>8782</v>
      </c>
      <c r="B4410" s="13" t="s">
        <v>8783</v>
      </c>
    </row>
    <row r="4411" spans="1:2" ht="108" x14ac:dyDescent="0.3">
      <c r="A4411" s="11" t="s">
        <v>8784</v>
      </c>
      <c r="B4411" s="13" t="s">
        <v>8785</v>
      </c>
    </row>
    <row r="4412" spans="1:2" ht="108" x14ac:dyDescent="0.3">
      <c r="A4412" s="11" t="s">
        <v>8786</v>
      </c>
      <c r="B4412" s="13" t="s">
        <v>8787</v>
      </c>
    </row>
    <row r="4413" spans="1:2" ht="108" x14ac:dyDescent="0.3">
      <c r="A4413" s="11" t="s">
        <v>8788</v>
      </c>
      <c r="B4413" s="13" t="s">
        <v>8789</v>
      </c>
    </row>
    <row r="4414" spans="1:2" ht="108" x14ac:dyDescent="0.3">
      <c r="A4414" s="11" t="s">
        <v>3372</v>
      </c>
      <c r="B4414" s="13" t="s">
        <v>3373</v>
      </c>
    </row>
    <row r="4415" spans="1:2" ht="108" x14ac:dyDescent="0.3">
      <c r="A4415" s="11" t="s">
        <v>8790</v>
      </c>
      <c r="B4415" s="13" t="s">
        <v>8791</v>
      </c>
    </row>
    <row r="4416" spans="1:2" ht="108" x14ac:dyDescent="0.3">
      <c r="A4416" s="11" t="s">
        <v>8792</v>
      </c>
      <c r="B4416" s="13" t="s">
        <v>8793</v>
      </c>
    </row>
    <row r="4417" spans="1:2" ht="108" x14ac:dyDescent="0.3">
      <c r="A4417" s="11" t="s">
        <v>8794</v>
      </c>
      <c r="B4417" s="13" t="s">
        <v>8795</v>
      </c>
    </row>
    <row r="4418" spans="1:2" ht="108" x14ac:dyDescent="0.3">
      <c r="A4418" s="11" t="s">
        <v>8796</v>
      </c>
      <c r="B4418" s="13" t="s">
        <v>8797</v>
      </c>
    </row>
    <row r="4419" spans="1:2" ht="108" x14ac:dyDescent="0.3">
      <c r="A4419" s="11" t="s">
        <v>8798</v>
      </c>
      <c r="B4419" s="13" t="s">
        <v>8799</v>
      </c>
    </row>
    <row r="4420" spans="1:2" ht="108" x14ac:dyDescent="0.3">
      <c r="A4420" s="11" t="s">
        <v>8800</v>
      </c>
      <c r="B4420" s="13" t="s">
        <v>8801</v>
      </c>
    </row>
    <row r="4421" spans="1:2" ht="108" x14ac:dyDescent="0.3">
      <c r="A4421" s="11" t="s">
        <v>8802</v>
      </c>
      <c r="B4421" s="13" t="s">
        <v>8803</v>
      </c>
    </row>
    <row r="4422" spans="1:2" ht="108" x14ac:dyDescent="0.3">
      <c r="A4422" s="11" t="s">
        <v>8804</v>
      </c>
      <c r="B4422" s="13" t="s">
        <v>8805</v>
      </c>
    </row>
    <row r="4423" spans="1:2" ht="108" x14ac:dyDescent="0.3">
      <c r="A4423" s="11" t="s">
        <v>8806</v>
      </c>
      <c r="B4423" s="13" t="s">
        <v>8807</v>
      </c>
    </row>
    <row r="4424" spans="1:2" ht="108" x14ac:dyDescent="0.3">
      <c r="A4424" s="11" t="s">
        <v>8808</v>
      </c>
      <c r="B4424" s="13" t="s">
        <v>8809</v>
      </c>
    </row>
    <row r="4425" spans="1:2" ht="108" x14ac:dyDescent="0.3">
      <c r="A4425" s="11" t="s">
        <v>8810</v>
      </c>
      <c r="B4425" s="13" t="s">
        <v>8811</v>
      </c>
    </row>
    <row r="4426" spans="1:2" ht="108" x14ac:dyDescent="0.3">
      <c r="A4426" s="11" t="s">
        <v>8812</v>
      </c>
      <c r="B4426" s="13" t="s">
        <v>8813</v>
      </c>
    </row>
    <row r="4427" spans="1:2" ht="108" x14ac:dyDescent="0.3">
      <c r="A4427" s="11" t="s">
        <v>8814</v>
      </c>
      <c r="B4427" s="13" t="s">
        <v>8815</v>
      </c>
    </row>
    <row r="4428" spans="1:2" ht="108" x14ac:dyDescent="0.3">
      <c r="A4428" s="11" t="s">
        <v>8816</v>
      </c>
      <c r="B4428" s="13" t="s">
        <v>8817</v>
      </c>
    </row>
    <row r="4429" spans="1:2" ht="108" x14ac:dyDescent="0.3">
      <c r="A4429" s="11" t="s">
        <v>8818</v>
      </c>
      <c r="B4429" s="13" t="s">
        <v>8819</v>
      </c>
    </row>
    <row r="4430" spans="1:2" ht="108" x14ac:dyDescent="0.3">
      <c r="A4430" s="11" t="s">
        <v>8820</v>
      </c>
      <c r="B4430" s="13" t="s">
        <v>8821</v>
      </c>
    </row>
    <row r="4431" spans="1:2" ht="108" x14ac:dyDescent="0.3">
      <c r="A4431" s="11" t="s">
        <v>8822</v>
      </c>
      <c r="B4431" s="13" t="s">
        <v>8823</v>
      </c>
    </row>
    <row r="4432" spans="1:2" ht="108" x14ac:dyDescent="0.3">
      <c r="A4432" s="11" t="s">
        <v>8824</v>
      </c>
      <c r="B4432" s="13" t="s">
        <v>8825</v>
      </c>
    </row>
    <row r="4433" spans="1:2" ht="108" x14ac:dyDescent="0.3">
      <c r="A4433" s="11" t="s">
        <v>8826</v>
      </c>
      <c r="B4433" s="13" t="s">
        <v>8827</v>
      </c>
    </row>
    <row r="4434" spans="1:2" ht="108" x14ac:dyDescent="0.3">
      <c r="A4434" s="11" t="s">
        <v>8828</v>
      </c>
      <c r="B4434" s="13" t="s">
        <v>8829</v>
      </c>
    </row>
    <row r="4435" spans="1:2" ht="108" x14ac:dyDescent="0.3">
      <c r="A4435" s="11" t="s">
        <v>8830</v>
      </c>
      <c r="B4435" s="13" t="s">
        <v>8831</v>
      </c>
    </row>
    <row r="4436" spans="1:2" ht="108" x14ac:dyDescent="0.3">
      <c r="A4436" s="11" t="s">
        <v>8832</v>
      </c>
      <c r="B4436" s="13" t="s">
        <v>8833</v>
      </c>
    </row>
    <row r="4437" spans="1:2" ht="108" x14ac:dyDescent="0.3">
      <c r="A4437" s="11" t="s">
        <v>8834</v>
      </c>
      <c r="B4437" s="13" t="s">
        <v>8835</v>
      </c>
    </row>
    <row r="4438" spans="1:2" ht="108" x14ac:dyDescent="0.3">
      <c r="A4438" s="11" t="s">
        <v>8836</v>
      </c>
      <c r="B4438" s="13" t="s">
        <v>8837</v>
      </c>
    </row>
    <row r="4439" spans="1:2" ht="121.5" x14ac:dyDescent="0.3">
      <c r="A4439" s="11" t="s">
        <v>8838</v>
      </c>
      <c r="B4439" s="13" t="s">
        <v>8839</v>
      </c>
    </row>
    <row r="4440" spans="1:2" ht="121.5" x14ac:dyDescent="0.3">
      <c r="A4440" s="11" t="s">
        <v>8840</v>
      </c>
      <c r="B4440" s="13" t="s">
        <v>8841</v>
      </c>
    </row>
    <row r="4441" spans="1:2" ht="121.5" x14ac:dyDescent="0.3">
      <c r="A4441" s="11" t="s">
        <v>8842</v>
      </c>
      <c r="B4441" s="13" t="s">
        <v>8843</v>
      </c>
    </row>
    <row r="4442" spans="1:2" ht="108" x14ac:dyDescent="0.3">
      <c r="A4442" s="11" t="s">
        <v>8844</v>
      </c>
      <c r="B4442" s="13" t="s">
        <v>8845</v>
      </c>
    </row>
    <row r="4443" spans="1:2" ht="108" x14ac:dyDescent="0.3">
      <c r="A4443" s="11" t="s">
        <v>8846</v>
      </c>
      <c r="B4443" s="13" t="s">
        <v>8847</v>
      </c>
    </row>
    <row r="4444" spans="1:2" ht="108" x14ac:dyDescent="0.3">
      <c r="A4444" s="11" t="s">
        <v>8848</v>
      </c>
      <c r="B4444" s="13" t="s">
        <v>8849</v>
      </c>
    </row>
    <row r="4445" spans="1:2" ht="108" x14ac:dyDescent="0.3">
      <c r="A4445" s="11" t="s">
        <v>8850</v>
      </c>
      <c r="B4445" s="13" t="s">
        <v>8851</v>
      </c>
    </row>
    <row r="4446" spans="1:2" ht="108" x14ac:dyDescent="0.3">
      <c r="A4446" s="11" t="s">
        <v>8852</v>
      </c>
      <c r="B4446" s="13" t="s">
        <v>8853</v>
      </c>
    </row>
    <row r="4447" spans="1:2" ht="121.5" x14ac:dyDescent="0.3">
      <c r="A4447" s="11" t="s">
        <v>8854</v>
      </c>
      <c r="B4447" s="13" t="s">
        <v>8855</v>
      </c>
    </row>
    <row r="4448" spans="1:2" ht="121.5" x14ac:dyDescent="0.3">
      <c r="A4448" s="11" t="s">
        <v>8856</v>
      </c>
      <c r="B4448" s="13" t="s">
        <v>8857</v>
      </c>
    </row>
    <row r="4449" spans="1:2" ht="108" x14ac:dyDescent="0.3">
      <c r="A4449" s="11" t="s">
        <v>8858</v>
      </c>
      <c r="B4449" s="13" t="s">
        <v>8859</v>
      </c>
    </row>
    <row r="4450" spans="1:2" ht="108" x14ac:dyDescent="0.3">
      <c r="A4450" s="11" t="s">
        <v>8860</v>
      </c>
      <c r="B4450" s="13" t="s">
        <v>8861</v>
      </c>
    </row>
    <row r="4451" spans="1:2" ht="108" x14ac:dyDescent="0.3">
      <c r="A4451" s="11" t="s">
        <v>8862</v>
      </c>
      <c r="B4451" s="13" t="s">
        <v>8863</v>
      </c>
    </row>
    <row r="4452" spans="1:2" ht="108" x14ac:dyDescent="0.3">
      <c r="A4452" s="11" t="s">
        <v>8864</v>
      </c>
      <c r="B4452" s="13" t="s">
        <v>8865</v>
      </c>
    </row>
    <row r="4453" spans="1:2" ht="108" x14ac:dyDescent="0.3">
      <c r="A4453" s="11" t="s">
        <v>8866</v>
      </c>
      <c r="B4453" s="13" t="s">
        <v>8867</v>
      </c>
    </row>
    <row r="4454" spans="1:2" ht="108" x14ac:dyDescent="0.3">
      <c r="A4454" s="11" t="s">
        <v>8868</v>
      </c>
      <c r="B4454" s="13" t="s">
        <v>8869</v>
      </c>
    </row>
    <row r="4455" spans="1:2" ht="108" x14ac:dyDescent="0.3">
      <c r="A4455" s="11" t="s">
        <v>8870</v>
      </c>
      <c r="B4455" s="13" t="s">
        <v>8871</v>
      </c>
    </row>
    <row r="4456" spans="1:2" ht="108" x14ac:dyDescent="0.3">
      <c r="A4456" s="11" t="s">
        <v>8872</v>
      </c>
      <c r="B4456" s="13" t="s">
        <v>8873</v>
      </c>
    </row>
    <row r="4457" spans="1:2" ht="108" x14ac:dyDescent="0.3">
      <c r="A4457" s="11" t="s">
        <v>8874</v>
      </c>
      <c r="B4457" s="13" t="s">
        <v>8875</v>
      </c>
    </row>
    <row r="4458" spans="1:2" ht="108" x14ac:dyDescent="0.3">
      <c r="A4458" s="11" t="s">
        <v>8876</v>
      </c>
      <c r="B4458" s="13" t="s">
        <v>8877</v>
      </c>
    </row>
    <row r="4459" spans="1:2" ht="108" x14ac:dyDescent="0.3">
      <c r="A4459" s="11" t="s">
        <v>8878</v>
      </c>
      <c r="B4459" s="13" t="s">
        <v>8879</v>
      </c>
    </row>
    <row r="4460" spans="1:2" ht="108" x14ac:dyDescent="0.3">
      <c r="A4460" s="11" t="s">
        <v>8880</v>
      </c>
      <c r="B4460" s="13" t="s">
        <v>8881</v>
      </c>
    </row>
    <row r="4461" spans="1:2" ht="108" x14ac:dyDescent="0.3">
      <c r="A4461" s="11" t="s">
        <v>8882</v>
      </c>
      <c r="B4461" s="13" t="s">
        <v>8883</v>
      </c>
    </row>
    <row r="4462" spans="1:2" ht="135" x14ac:dyDescent="0.3">
      <c r="A4462" s="11" t="s">
        <v>8884</v>
      </c>
      <c r="B4462" s="13" t="s">
        <v>8885</v>
      </c>
    </row>
    <row r="4463" spans="1:2" ht="135" x14ac:dyDescent="0.3">
      <c r="A4463" s="11" t="s">
        <v>8886</v>
      </c>
      <c r="B4463" s="13" t="s">
        <v>8887</v>
      </c>
    </row>
    <row r="4464" spans="1:2" ht="135" x14ac:dyDescent="0.3">
      <c r="A4464" s="11" t="s">
        <v>8888</v>
      </c>
      <c r="B4464" s="13" t="s">
        <v>8889</v>
      </c>
    </row>
    <row r="4465" spans="1:2" ht="135" x14ac:dyDescent="0.3">
      <c r="A4465" s="11" t="s">
        <v>282</v>
      </c>
      <c r="B4465" s="13" t="s">
        <v>283</v>
      </c>
    </row>
    <row r="4466" spans="1:2" ht="121.5" x14ac:dyDescent="0.3">
      <c r="A4466" s="11" t="s">
        <v>1960</v>
      </c>
      <c r="B4466" s="13" t="s">
        <v>1961</v>
      </c>
    </row>
    <row r="4467" spans="1:2" ht="121.5" x14ac:dyDescent="0.3">
      <c r="A4467" s="11" t="s">
        <v>8890</v>
      </c>
      <c r="B4467" s="13" t="s">
        <v>8891</v>
      </c>
    </row>
    <row r="4468" spans="1:2" ht="121.5" x14ac:dyDescent="0.3">
      <c r="A4468" s="11" t="s">
        <v>8892</v>
      </c>
      <c r="B4468" s="13" t="s">
        <v>8893</v>
      </c>
    </row>
    <row r="4469" spans="1:2" ht="148.5" x14ac:dyDescent="0.3">
      <c r="A4469" s="11" t="s">
        <v>8894</v>
      </c>
      <c r="B4469" s="13" t="s">
        <v>8895</v>
      </c>
    </row>
    <row r="4470" spans="1:2" ht="135" x14ac:dyDescent="0.3">
      <c r="A4470" s="11" t="s">
        <v>8896</v>
      </c>
      <c r="B4470" s="13" t="s">
        <v>8897</v>
      </c>
    </row>
    <row r="4471" spans="1:2" ht="148.5" x14ac:dyDescent="0.3">
      <c r="A4471" s="11" t="s">
        <v>8898</v>
      </c>
      <c r="B4471" s="13" t="s">
        <v>8899</v>
      </c>
    </row>
    <row r="4472" spans="1:2" ht="148.5" x14ac:dyDescent="0.3">
      <c r="A4472" s="11" t="s">
        <v>8900</v>
      </c>
      <c r="B4472" s="13" t="s">
        <v>8901</v>
      </c>
    </row>
    <row r="4473" spans="1:2" ht="148.5" x14ac:dyDescent="0.3">
      <c r="A4473" s="11" t="s">
        <v>8902</v>
      </c>
      <c r="B4473" s="13" t="s">
        <v>8903</v>
      </c>
    </row>
    <row r="4474" spans="1:2" ht="148.5" x14ac:dyDescent="0.3">
      <c r="A4474" s="11" t="s">
        <v>8904</v>
      </c>
      <c r="B4474" s="13" t="s">
        <v>8905</v>
      </c>
    </row>
    <row r="4475" spans="1:2" ht="148.5" x14ac:dyDescent="0.3">
      <c r="A4475" s="11" t="s">
        <v>8906</v>
      </c>
      <c r="B4475" s="13" t="s">
        <v>8907</v>
      </c>
    </row>
    <row r="4476" spans="1:2" ht="148.5" x14ac:dyDescent="0.3">
      <c r="A4476" s="11" t="s">
        <v>8908</v>
      </c>
      <c r="B4476" s="13" t="s">
        <v>8909</v>
      </c>
    </row>
    <row r="4477" spans="1:2" ht="135" x14ac:dyDescent="0.3">
      <c r="A4477" s="11" t="s">
        <v>8910</v>
      </c>
      <c r="B4477" s="13" t="s">
        <v>8911</v>
      </c>
    </row>
    <row r="4478" spans="1:2" ht="135" x14ac:dyDescent="0.3">
      <c r="A4478" s="11" t="s">
        <v>8912</v>
      </c>
      <c r="B4478" s="13" t="s">
        <v>8913</v>
      </c>
    </row>
    <row r="4479" spans="1:2" ht="135" x14ac:dyDescent="0.3">
      <c r="A4479" s="11" t="s">
        <v>8914</v>
      </c>
      <c r="B4479" s="13" t="s">
        <v>8915</v>
      </c>
    </row>
    <row r="4480" spans="1:2" ht="121.5" x14ac:dyDescent="0.3">
      <c r="A4480" s="11" t="s">
        <v>8916</v>
      </c>
      <c r="B4480" s="13" t="s">
        <v>8917</v>
      </c>
    </row>
    <row r="4481" spans="1:2" ht="135" x14ac:dyDescent="0.3">
      <c r="A4481" s="11" t="s">
        <v>8918</v>
      </c>
      <c r="B4481" s="13" t="s">
        <v>8919</v>
      </c>
    </row>
    <row r="4482" spans="1:2" ht="121.5" x14ac:dyDescent="0.3">
      <c r="A4482" s="11" t="s">
        <v>8920</v>
      </c>
      <c r="B4482" s="13" t="s">
        <v>8921</v>
      </c>
    </row>
    <row r="4483" spans="1:2" ht="121.5" x14ac:dyDescent="0.3">
      <c r="A4483" s="11" t="s">
        <v>8922</v>
      </c>
      <c r="B4483" s="13" t="s">
        <v>8923</v>
      </c>
    </row>
    <row r="4484" spans="1:2" ht="121.5" x14ac:dyDescent="0.3">
      <c r="A4484" s="11" t="s">
        <v>4424</v>
      </c>
      <c r="B4484" s="13" t="s">
        <v>4425</v>
      </c>
    </row>
    <row r="4485" spans="1:2" ht="121.5" x14ac:dyDescent="0.3">
      <c r="A4485" s="11" t="s">
        <v>8924</v>
      </c>
      <c r="B4485" s="13" t="s">
        <v>8925</v>
      </c>
    </row>
    <row r="4486" spans="1:2" ht="121.5" x14ac:dyDescent="0.3">
      <c r="A4486" s="11" t="s">
        <v>3424</v>
      </c>
      <c r="B4486" s="13" t="s">
        <v>3425</v>
      </c>
    </row>
    <row r="4487" spans="1:2" ht="121.5" x14ac:dyDescent="0.3">
      <c r="A4487" s="11" t="s">
        <v>8926</v>
      </c>
      <c r="B4487" s="13" t="s">
        <v>8927</v>
      </c>
    </row>
    <row r="4488" spans="1:2" ht="121.5" x14ac:dyDescent="0.3">
      <c r="A4488" s="11" t="s">
        <v>8928</v>
      </c>
      <c r="B4488" s="13" t="s">
        <v>8929</v>
      </c>
    </row>
    <row r="4489" spans="1:2" ht="135" x14ac:dyDescent="0.3">
      <c r="A4489" s="11" t="s">
        <v>8930</v>
      </c>
      <c r="B4489" s="13" t="s">
        <v>8931</v>
      </c>
    </row>
    <row r="4490" spans="1:2" ht="135" x14ac:dyDescent="0.3">
      <c r="A4490" s="11" t="s">
        <v>8932</v>
      </c>
      <c r="B4490" s="13" t="s">
        <v>8931</v>
      </c>
    </row>
    <row r="4491" spans="1:2" ht="135" x14ac:dyDescent="0.3">
      <c r="A4491" s="11" t="s">
        <v>8933</v>
      </c>
      <c r="B4491" s="13" t="s">
        <v>8934</v>
      </c>
    </row>
    <row r="4492" spans="1:2" ht="135" x14ac:dyDescent="0.3">
      <c r="A4492" s="11" t="s">
        <v>8935</v>
      </c>
      <c r="B4492" s="13" t="s">
        <v>8934</v>
      </c>
    </row>
    <row r="4493" spans="1:2" ht="135" x14ac:dyDescent="0.3">
      <c r="A4493" s="11" t="s">
        <v>8936</v>
      </c>
      <c r="B4493" s="13" t="s">
        <v>8937</v>
      </c>
    </row>
    <row r="4494" spans="1:2" ht="135" x14ac:dyDescent="0.3">
      <c r="A4494" s="11" t="s">
        <v>8938</v>
      </c>
      <c r="B4494" s="13" t="s">
        <v>8939</v>
      </c>
    </row>
    <row r="4495" spans="1:2" ht="135" x14ac:dyDescent="0.3">
      <c r="A4495" s="11" t="s">
        <v>8940</v>
      </c>
      <c r="B4495" s="13" t="s">
        <v>8941</v>
      </c>
    </row>
    <row r="4496" spans="1:2" ht="135" x14ac:dyDescent="0.3">
      <c r="A4496" s="11" t="s">
        <v>8942</v>
      </c>
      <c r="B4496" s="13" t="s">
        <v>8943</v>
      </c>
    </row>
    <row r="4497" spans="1:2" ht="135" x14ac:dyDescent="0.3">
      <c r="A4497" s="11" t="s">
        <v>8944</v>
      </c>
      <c r="B4497" s="13" t="s">
        <v>8943</v>
      </c>
    </row>
    <row r="4498" spans="1:2" ht="135" x14ac:dyDescent="0.3">
      <c r="A4498" s="11" t="s">
        <v>8945</v>
      </c>
      <c r="B4498" s="13" t="s">
        <v>8946</v>
      </c>
    </row>
    <row r="4499" spans="1:2" ht="135" x14ac:dyDescent="0.3">
      <c r="A4499" s="11" t="s">
        <v>8947</v>
      </c>
      <c r="B4499" s="13" t="s">
        <v>8948</v>
      </c>
    </row>
    <row r="4500" spans="1:2" ht="135" x14ac:dyDescent="0.3">
      <c r="A4500" s="11" t="s">
        <v>8949</v>
      </c>
      <c r="B4500" s="13" t="s">
        <v>8950</v>
      </c>
    </row>
    <row r="4501" spans="1:2" ht="135" x14ac:dyDescent="0.3">
      <c r="A4501" s="11" t="s">
        <v>8951</v>
      </c>
      <c r="B4501" s="13" t="s">
        <v>8952</v>
      </c>
    </row>
    <row r="4502" spans="1:2" ht="135" x14ac:dyDescent="0.3">
      <c r="A4502" s="11" t="s">
        <v>8953</v>
      </c>
      <c r="B4502" s="13" t="s">
        <v>8952</v>
      </c>
    </row>
    <row r="4503" spans="1:2" ht="121.5" x14ac:dyDescent="0.3">
      <c r="A4503" s="11" t="s">
        <v>8954</v>
      </c>
      <c r="B4503" s="13" t="s">
        <v>8955</v>
      </c>
    </row>
    <row r="4504" spans="1:2" ht="135" x14ac:dyDescent="0.3">
      <c r="A4504" s="11" t="s">
        <v>8956</v>
      </c>
      <c r="B4504" s="13" t="s">
        <v>8957</v>
      </c>
    </row>
    <row r="4505" spans="1:2" ht="135" x14ac:dyDescent="0.3">
      <c r="A4505" s="11" t="s">
        <v>8958</v>
      </c>
      <c r="B4505" s="13" t="s">
        <v>8957</v>
      </c>
    </row>
    <row r="4506" spans="1:2" ht="135" x14ac:dyDescent="0.3">
      <c r="A4506" s="11" t="s">
        <v>8959</v>
      </c>
      <c r="B4506" s="13" t="s">
        <v>8960</v>
      </c>
    </row>
    <row r="4507" spans="1:2" ht="135" x14ac:dyDescent="0.3">
      <c r="A4507" s="11" t="s">
        <v>8961</v>
      </c>
      <c r="B4507" s="13" t="s">
        <v>8960</v>
      </c>
    </row>
    <row r="4508" spans="1:2" ht="135" x14ac:dyDescent="0.3">
      <c r="A4508" s="11" t="s">
        <v>8962</v>
      </c>
      <c r="B4508" s="13" t="s">
        <v>8963</v>
      </c>
    </row>
    <row r="4509" spans="1:2" ht="135" x14ac:dyDescent="0.3">
      <c r="A4509" s="11" t="s">
        <v>8964</v>
      </c>
      <c r="B4509" s="13" t="s">
        <v>8965</v>
      </c>
    </row>
    <row r="4510" spans="1:2" ht="135" x14ac:dyDescent="0.3">
      <c r="A4510" s="11" t="s">
        <v>8966</v>
      </c>
      <c r="B4510" s="13" t="s">
        <v>8967</v>
      </c>
    </row>
    <row r="4511" spans="1:2" ht="135" x14ac:dyDescent="0.3">
      <c r="A4511" s="11" t="s">
        <v>8968</v>
      </c>
      <c r="B4511" s="13" t="s">
        <v>8969</v>
      </c>
    </row>
    <row r="4512" spans="1:2" ht="135" x14ac:dyDescent="0.3">
      <c r="A4512" s="11" t="s">
        <v>8970</v>
      </c>
      <c r="B4512" s="13" t="s">
        <v>8969</v>
      </c>
    </row>
    <row r="4513" spans="1:2" ht="135" x14ac:dyDescent="0.3">
      <c r="A4513" s="11" t="s">
        <v>8971</v>
      </c>
      <c r="B4513" s="13" t="s">
        <v>8972</v>
      </c>
    </row>
    <row r="4514" spans="1:2" ht="135" x14ac:dyDescent="0.3">
      <c r="A4514" s="11" t="s">
        <v>8973</v>
      </c>
      <c r="B4514" s="13" t="s">
        <v>8972</v>
      </c>
    </row>
    <row r="4515" spans="1:2" ht="135" x14ac:dyDescent="0.3">
      <c r="A4515" s="11" t="s">
        <v>8974</v>
      </c>
      <c r="B4515" s="13" t="s">
        <v>8975</v>
      </c>
    </row>
    <row r="4516" spans="1:2" ht="135" x14ac:dyDescent="0.3">
      <c r="A4516" s="11" t="s">
        <v>8976</v>
      </c>
      <c r="B4516" s="13" t="s">
        <v>8975</v>
      </c>
    </row>
    <row r="4517" spans="1:2" ht="135" x14ac:dyDescent="0.3">
      <c r="A4517" s="11" t="s">
        <v>8977</v>
      </c>
      <c r="B4517" s="13" t="s">
        <v>8978</v>
      </c>
    </row>
    <row r="4518" spans="1:2" ht="135" x14ac:dyDescent="0.3">
      <c r="A4518" s="11" t="s">
        <v>8979</v>
      </c>
      <c r="B4518" s="13" t="s">
        <v>8980</v>
      </c>
    </row>
    <row r="4519" spans="1:2" ht="135" x14ac:dyDescent="0.3">
      <c r="A4519" s="11" t="s">
        <v>8981</v>
      </c>
      <c r="B4519" s="13" t="s">
        <v>8982</v>
      </c>
    </row>
    <row r="4520" spans="1:2" ht="135" x14ac:dyDescent="0.3">
      <c r="A4520" s="11" t="s">
        <v>8983</v>
      </c>
      <c r="B4520" s="13" t="s">
        <v>8984</v>
      </c>
    </row>
    <row r="4521" spans="1:2" ht="135" x14ac:dyDescent="0.3">
      <c r="A4521" s="11" t="s">
        <v>8985</v>
      </c>
      <c r="B4521" s="13" t="s">
        <v>8986</v>
      </c>
    </row>
    <row r="4522" spans="1:2" ht="135" x14ac:dyDescent="0.3">
      <c r="A4522" s="11" t="s">
        <v>8987</v>
      </c>
      <c r="B4522" s="13" t="s">
        <v>8988</v>
      </c>
    </row>
    <row r="4523" spans="1:2" ht="135" x14ac:dyDescent="0.3">
      <c r="A4523" s="11" t="s">
        <v>8989</v>
      </c>
      <c r="B4523" s="13" t="s">
        <v>8988</v>
      </c>
    </row>
    <row r="4524" spans="1:2" ht="135" x14ac:dyDescent="0.3">
      <c r="A4524" s="11" t="s">
        <v>8990</v>
      </c>
      <c r="B4524" s="13" t="s">
        <v>8991</v>
      </c>
    </row>
    <row r="4525" spans="1:2" ht="135" x14ac:dyDescent="0.3">
      <c r="A4525" s="11" t="s">
        <v>8992</v>
      </c>
      <c r="B4525" s="13" t="s">
        <v>8993</v>
      </c>
    </row>
    <row r="4526" spans="1:2" ht="135" x14ac:dyDescent="0.3">
      <c r="A4526" s="11" t="s">
        <v>8994</v>
      </c>
      <c r="B4526" s="13" t="s">
        <v>8993</v>
      </c>
    </row>
    <row r="4527" spans="1:2" ht="135" x14ac:dyDescent="0.3">
      <c r="A4527" s="11" t="s">
        <v>8995</v>
      </c>
      <c r="B4527" s="13" t="s">
        <v>8996</v>
      </c>
    </row>
    <row r="4528" spans="1:2" ht="135" x14ac:dyDescent="0.3">
      <c r="A4528" s="11" t="s">
        <v>8997</v>
      </c>
      <c r="B4528" s="13" t="s">
        <v>8998</v>
      </c>
    </row>
    <row r="4529" spans="1:2" ht="135" x14ac:dyDescent="0.3">
      <c r="A4529" s="11" t="s">
        <v>8999</v>
      </c>
      <c r="B4529" s="13" t="s">
        <v>9000</v>
      </c>
    </row>
    <row r="4530" spans="1:2" ht="135" x14ac:dyDescent="0.3">
      <c r="A4530" s="11" t="s">
        <v>9001</v>
      </c>
      <c r="B4530" s="13" t="s">
        <v>9002</v>
      </c>
    </row>
    <row r="4531" spans="1:2" ht="135" x14ac:dyDescent="0.3">
      <c r="A4531" s="11" t="s">
        <v>9003</v>
      </c>
      <c r="B4531" s="13" t="s">
        <v>9004</v>
      </c>
    </row>
    <row r="4532" spans="1:2" ht="135" x14ac:dyDescent="0.3">
      <c r="A4532" s="11" t="s">
        <v>9005</v>
      </c>
      <c r="B4532" s="13" t="s">
        <v>9006</v>
      </c>
    </row>
    <row r="4533" spans="1:2" ht="135" x14ac:dyDescent="0.3">
      <c r="A4533" s="11" t="s">
        <v>9007</v>
      </c>
      <c r="B4533" s="13" t="s">
        <v>9008</v>
      </c>
    </row>
    <row r="4534" spans="1:2" ht="135" x14ac:dyDescent="0.3">
      <c r="A4534" s="11" t="s">
        <v>9009</v>
      </c>
      <c r="B4534" s="13" t="s">
        <v>9008</v>
      </c>
    </row>
    <row r="4535" spans="1:2" ht="135" x14ac:dyDescent="0.3">
      <c r="A4535" s="11" t="s">
        <v>9010</v>
      </c>
      <c r="B4535" s="13" t="s">
        <v>9011</v>
      </c>
    </row>
    <row r="4536" spans="1:2" ht="135" x14ac:dyDescent="0.3">
      <c r="A4536" s="11" t="s">
        <v>9012</v>
      </c>
      <c r="B4536" s="13" t="s">
        <v>9013</v>
      </c>
    </row>
    <row r="4537" spans="1:2" ht="135" x14ac:dyDescent="0.3">
      <c r="A4537" s="11" t="s">
        <v>9014</v>
      </c>
      <c r="B4537" s="13" t="s">
        <v>9015</v>
      </c>
    </row>
    <row r="4538" spans="1:2" ht="135" x14ac:dyDescent="0.3">
      <c r="A4538" s="11" t="s">
        <v>9016</v>
      </c>
      <c r="B4538" s="13" t="s">
        <v>9017</v>
      </c>
    </row>
    <row r="4539" spans="1:2" ht="135" x14ac:dyDescent="0.3">
      <c r="A4539" s="11" t="s">
        <v>9018</v>
      </c>
      <c r="B4539" s="13" t="s">
        <v>9019</v>
      </c>
    </row>
    <row r="4540" spans="1:2" ht="135" x14ac:dyDescent="0.3">
      <c r="A4540" s="11" t="s">
        <v>9020</v>
      </c>
      <c r="B4540" s="13" t="s">
        <v>9021</v>
      </c>
    </row>
    <row r="4541" spans="1:2" ht="135" x14ac:dyDescent="0.3">
      <c r="A4541" s="11" t="s">
        <v>9022</v>
      </c>
      <c r="B4541" s="13" t="s">
        <v>9023</v>
      </c>
    </row>
    <row r="4542" spans="1:2" ht="135" x14ac:dyDescent="0.3">
      <c r="A4542" s="11" t="s">
        <v>9024</v>
      </c>
      <c r="B4542" s="13" t="s">
        <v>9025</v>
      </c>
    </row>
    <row r="4543" spans="1:2" ht="135" x14ac:dyDescent="0.3">
      <c r="A4543" s="11" t="s">
        <v>9026</v>
      </c>
      <c r="B4543" s="13" t="s">
        <v>9027</v>
      </c>
    </row>
    <row r="4544" spans="1:2" ht="135" x14ac:dyDescent="0.3">
      <c r="A4544" s="11" t="s">
        <v>9028</v>
      </c>
      <c r="B4544" s="13" t="s">
        <v>9029</v>
      </c>
    </row>
    <row r="4545" spans="1:2" ht="135" x14ac:dyDescent="0.3">
      <c r="A4545" s="11" t="s">
        <v>9030</v>
      </c>
      <c r="B4545" s="13" t="s">
        <v>9031</v>
      </c>
    </row>
    <row r="4546" spans="1:2" ht="135" x14ac:dyDescent="0.3">
      <c r="A4546" s="11" t="s">
        <v>9032</v>
      </c>
      <c r="B4546" s="13" t="s">
        <v>9031</v>
      </c>
    </row>
    <row r="4547" spans="1:2" ht="135" x14ac:dyDescent="0.3">
      <c r="A4547" s="11" t="s">
        <v>9033</v>
      </c>
      <c r="B4547" s="13" t="s">
        <v>9034</v>
      </c>
    </row>
    <row r="4548" spans="1:2" ht="135" x14ac:dyDescent="0.3">
      <c r="A4548" s="11" t="s">
        <v>9035</v>
      </c>
      <c r="B4548" s="13" t="s">
        <v>9034</v>
      </c>
    </row>
    <row r="4549" spans="1:2" ht="135" x14ac:dyDescent="0.3">
      <c r="A4549" s="11" t="s">
        <v>9036</v>
      </c>
      <c r="B4549" s="13" t="s">
        <v>9037</v>
      </c>
    </row>
    <row r="4550" spans="1:2" ht="135" x14ac:dyDescent="0.3">
      <c r="A4550" s="11" t="s">
        <v>9038</v>
      </c>
      <c r="B4550" s="13" t="s">
        <v>9037</v>
      </c>
    </row>
    <row r="4551" spans="1:2" ht="135" x14ac:dyDescent="0.3">
      <c r="A4551" s="11" t="s">
        <v>9039</v>
      </c>
      <c r="B4551" s="13" t="s">
        <v>9040</v>
      </c>
    </row>
    <row r="4552" spans="1:2" ht="135" x14ac:dyDescent="0.3">
      <c r="A4552" s="11" t="s">
        <v>9041</v>
      </c>
      <c r="B4552" s="13" t="s">
        <v>9042</v>
      </c>
    </row>
    <row r="4553" spans="1:2" ht="135" x14ac:dyDescent="0.3">
      <c r="A4553" s="11" t="s">
        <v>9043</v>
      </c>
      <c r="B4553" s="13" t="s">
        <v>9044</v>
      </c>
    </row>
    <row r="4554" spans="1:2" ht="135" x14ac:dyDescent="0.3">
      <c r="A4554" s="11" t="s">
        <v>9045</v>
      </c>
      <c r="B4554" s="13" t="s">
        <v>9044</v>
      </c>
    </row>
    <row r="4555" spans="1:2" ht="135" x14ac:dyDescent="0.3">
      <c r="A4555" s="11" t="s">
        <v>9046</v>
      </c>
      <c r="B4555" s="13" t="s">
        <v>9047</v>
      </c>
    </row>
    <row r="4556" spans="1:2" ht="135" x14ac:dyDescent="0.3">
      <c r="A4556" s="11" t="s">
        <v>9048</v>
      </c>
      <c r="B4556" s="13" t="s">
        <v>9047</v>
      </c>
    </row>
    <row r="4557" spans="1:2" ht="135" x14ac:dyDescent="0.3">
      <c r="A4557" s="11" t="s">
        <v>9049</v>
      </c>
      <c r="B4557" s="13" t="s">
        <v>9050</v>
      </c>
    </row>
    <row r="4558" spans="1:2" ht="135" x14ac:dyDescent="0.3">
      <c r="A4558" s="11" t="s">
        <v>9051</v>
      </c>
      <c r="B4558" s="13" t="s">
        <v>9052</v>
      </c>
    </row>
    <row r="4559" spans="1:2" ht="135" x14ac:dyDescent="0.3">
      <c r="A4559" s="11" t="s">
        <v>9053</v>
      </c>
      <c r="B4559" s="13" t="s">
        <v>9054</v>
      </c>
    </row>
    <row r="4560" spans="1:2" ht="135" x14ac:dyDescent="0.3">
      <c r="A4560" s="11" t="s">
        <v>9055</v>
      </c>
      <c r="B4560" s="13" t="s">
        <v>9056</v>
      </c>
    </row>
    <row r="4561" spans="1:2" ht="135" x14ac:dyDescent="0.3">
      <c r="A4561" s="11" t="s">
        <v>9057</v>
      </c>
      <c r="B4561" s="13" t="s">
        <v>9058</v>
      </c>
    </row>
    <row r="4562" spans="1:2" ht="135" x14ac:dyDescent="0.3">
      <c r="A4562" s="11" t="s">
        <v>9059</v>
      </c>
      <c r="B4562" s="13" t="s">
        <v>9060</v>
      </c>
    </row>
    <row r="4563" spans="1:2" ht="135" x14ac:dyDescent="0.3">
      <c r="A4563" s="11" t="s">
        <v>9061</v>
      </c>
      <c r="B4563" s="13" t="s">
        <v>9062</v>
      </c>
    </row>
    <row r="4564" spans="1:2" ht="135" x14ac:dyDescent="0.3">
      <c r="A4564" s="11" t="s">
        <v>9063</v>
      </c>
      <c r="B4564" s="13" t="s">
        <v>9062</v>
      </c>
    </row>
    <row r="4565" spans="1:2" ht="135" x14ac:dyDescent="0.3">
      <c r="A4565" s="11" t="s">
        <v>9064</v>
      </c>
      <c r="B4565" s="13" t="s">
        <v>9065</v>
      </c>
    </row>
    <row r="4566" spans="1:2" ht="135" x14ac:dyDescent="0.3">
      <c r="A4566" s="11" t="s">
        <v>9066</v>
      </c>
      <c r="B4566" s="13" t="s">
        <v>9067</v>
      </c>
    </row>
    <row r="4567" spans="1:2" ht="135" x14ac:dyDescent="0.3">
      <c r="A4567" s="11" t="s">
        <v>9068</v>
      </c>
      <c r="B4567" s="13" t="s">
        <v>9069</v>
      </c>
    </row>
    <row r="4568" spans="1:2" ht="135" x14ac:dyDescent="0.3">
      <c r="A4568" s="11" t="s">
        <v>9070</v>
      </c>
      <c r="B4568" s="13" t="s">
        <v>9071</v>
      </c>
    </row>
    <row r="4569" spans="1:2" ht="135" x14ac:dyDescent="0.3">
      <c r="A4569" s="11" t="s">
        <v>9072</v>
      </c>
      <c r="B4569" s="13" t="s">
        <v>9073</v>
      </c>
    </row>
    <row r="4570" spans="1:2" ht="135" x14ac:dyDescent="0.3">
      <c r="A4570" s="11" t="s">
        <v>9074</v>
      </c>
      <c r="B4570" s="13" t="s">
        <v>9075</v>
      </c>
    </row>
    <row r="4571" spans="1:2" ht="135" x14ac:dyDescent="0.3">
      <c r="A4571" s="11" t="s">
        <v>9076</v>
      </c>
      <c r="B4571" s="13" t="s">
        <v>9077</v>
      </c>
    </row>
    <row r="4572" spans="1:2" ht="135" x14ac:dyDescent="0.3">
      <c r="A4572" s="11" t="s">
        <v>9078</v>
      </c>
      <c r="B4572" s="13" t="s">
        <v>9079</v>
      </c>
    </row>
    <row r="4573" spans="1:2" ht="135" x14ac:dyDescent="0.3">
      <c r="A4573" s="11" t="s">
        <v>9080</v>
      </c>
      <c r="B4573" s="13" t="s">
        <v>9081</v>
      </c>
    </row>
    <row r="4574" spans="1:2" ht="135" x14ac:dyDescent="0.3">
      <c r="A4574" s="11" t="s">
        <v>9082</v>
      </c>
      <c r="B4574" s="13" t="s">
        <v>9081</v>
      </c>
    </row>
    <row r="4575" spans="1:2" ht="135" x14ac:dyDescent="0.3">
      <c r="A4575" s="11" t="s">
        <v>9083</v>
      </c>
      <c r="B4575" s="13" t="s">
        <v>9084</v>
      </c>
    </row>
    <row r="4576" spans="1:2" ht="135" x14ac:dyDescent="0.3">
      <c r="A4576" s="11" t="s">
        <v>9085</v>
      </c>
      <c r="B4576" s="13" t="s">
        <v>9086</v>
      </c>
    </row>
    <row r="4577" spans="1:2" ht="135" x14ac:dyDescent="0.3">
      <c r="A4577" s="11" t="s">
        <v>9087</v>
      </c>
      <c r="B4577" s="13" t="s">
        <v>9088</v>
      </c>
    </row>
    <row r="4578" spans="1:2" ht="135" x14ac:dyDescent="0.3">
      <c r="A4578" s="11" t="s">
        <v>9089</v>
      </c>
      <c r="B4578" s="13" t="s">
        <v>9090</v>
      </c>
    </row>
    <row r="4579" spans="1:2" ht="135" x14ac:dyDescent="0.3">
      <c r="A4579" s="11" t="s">
        <v>9091</v>
      </c>
      <c r="B4579" s="13" t="s">
        <v>9090</v>
      </c>
    </row>
    <row r="4580" spans="1:2" ht="135" x14ac:dyDescent="0.3">
      <c r="A4580" s="11" t="s">
        <v>9092</v>
      </c>
      <c r="B4580" s="13" t="s">
        <v>9093</v>
      </c>
    </row>
    <row r="4581" spans="1:2" ht="135" x14ac:dyDescent="0.3">
      <c r="A4581" s="11" t="s">
        <v>9094</v>
      </c>
      <c r="B4581" s="13" t="s">
        <v>9095</v>
      </c>
    </row>
    <row r="4582" spans="1:2" ht="135" x14ac:dyDescent="0.3">
      <c r="A4582" s="11" t="s">
        <v>9096</v>
      </c>
      <c r="B4582" s="13" t="s">
        <v>9097</v>
      </c>
    </row>
    <row r="4583" spans="1:2" ht="135" x14ac:dyDescent="0.3">
      <c r="A4583" s="11" t="s">
        <v>9098</v>
      </c>
      <c r="B4583" s="13" t="s">
        <v>9097</v>
      </c>
    </row>
    <row r="4584" spans="1:2" ht="121.5" x14ac:dyDescent="0.3">
      <c r="A4584" s="11" t="s">
        <v>9099</v>
      </c>
      <c r="B4584" s="13" t="s">
        <v>9100</v>
      </c>
    </row>
    <row r="4585" spans="1:2" ht="121.5" x14ac:dyDescent="0.3">
      <c r="A4585" s="11" t="s">
        <v>9101</v>
      </c>
      <c r="B4585" s="13" t="s">
        <v>9102</v>
      </c>
    </row>
    <row r="4586" spans="1:2" ht="121.5" x14ac:dyDescent="0.3">
      <c r="A4586" s="11" t="s">
        <v>9103</v>
      </c>
      <c r="B4586" s="13" t="s">
        <v>9104</v>
      </c>
    </row>
    <row r="4587" spans="1:2" ht="121.5" x14ac:dyDescent="0.3">
      <c r="A4587" s="11" t="s">
        <v>9105</v>
      </c>
      <c r="B4587" s="13" t="s">
        <v>9106</v>
      </c>
    </row>
    <row r="4588" spans="1:2" ht="121.5" x14ac:dyDescent="0.3">
      <c r="A4588" s="11" t="s">
        <v>9107</v>
      </c>
      <c r="B4588" s="13" t="s">
        <v>9108</v>
      </c>
    </row>
    <row r="4589" spans="1:2" ht="121.5" x14ac:dyDescent="0.3">
      <c r="A4589" s="11" t="s">
        <v>9109</v>
      </c>
      <c r="B4589" s="13" t="s">
        <v>9108</v>
      </c>
    </row>
    <row r="4590" spans="1:2" ht="135" x14ac:dyDescent="0.3">
      <c r="A4590" s="11" t="s">
        <v>9110</v>
      </c>
      <c r="B4590" s="13" t="s">
        <v>9111</v>
      </c>
    </row>
    <row r="4591" spans="1:2" ht="135" x14ac:dyDescent="0.3">
      <c r="A4591" s="11" t="s">
        <v>9112</v>
      </c>
      <c r="B4591" s="13" t="s">
        <v>9113</v>
      </c>
    </row>
    <row r="4592" spans="1:2" ht="135" x14ac:dyDescent="0.3">
      <c r="A4592" s="11" t="s">
        <v>9114</v>
      </c>
      <c r="B4592" s="13" t="s">
        <v>9113</v>
      </c>
    </row>
    <row r="4593" spans="1:2" ht="135" x14ac:dyDescent="0.3">
      <c r="A4593" s="11" t="s">
        <v>9115</v>
      </c>
      <c r="B4593" s="13" t="s">
        <v>9116</v>
      </c>
    </row>
    <row r="4594" spans="1:2" ht="135" x14ac:dyDescent="0.3">
      <c r="A4594" s="11" t="s">
        <v>9117</v>
      </c>
      <c r="B4594" s="13" t="s">
        <v>9116</v>
      </c>
    </row>
    <row r="4595" spans="1:2" ht="121.5" x14ac:dyDescent="0.3">
      <c r="A4595" s="11" t="s">
        <v>9118</v>
      </c>
      <c r="B4595" s="13" t="s">
        <v>9119</v>
      </c>
    </row>
    <row r="4596" spans="1:2" ht="135" x14ac:dyDescent="0.3">
      <c r="A4596" s="11" t="s">
        <v>9120</v>
      </c>
      <c r="B4596" s="13" t="s">
        <v>9121</v>
      </c>
    </row>
    <row r="4597" spans="1:2" ht="135" x14ac:dyDescent="0.3">
      <c r="A4597" s="11" t="s">
        <v>9122</v>
      </c>
      <c r="B4597" s="13" t="s">
        <v>9123</v>
      </c>
    </row>
    <row r="4598" spans="1:2" ht="135" x14ac:dyDescent="0.3">
      <c r="A4598" s="11" t="s">
        <v>9124</v>
      </c>
      <c r="B4598" s="13" t="s">
        <v>9125</v>
      </c>
    </row>
    <row r="4599" spans="1:2" ht="135" x14ac:dyDescent="0.3">
      <c r="A4599" s="11" t="s">
        <v>9126</v>
      </c>
      <c r="B4599" s="13" t="s">
        <v>9127</v>
      </c>
    </row>
    <row r="4600" spans="1:2" ht="135" x14ac:dyDescent="0.3">
      <c r="A4600" s="11" t="s">
        <v>9128</v>
      </c>
      <c r="B4600" s="13" t="s">
        <v>9129</v>
      </c>
    </row>
    <row r="4601" spans="1:2" ht="135" x14ac:dyDescent="0.3">
      <c r="A4601" s="11" t="s">
        <v>9130</v>
      </c>
      <c r="B4601" s="13" t="s">
        <v>9131</v>
      </c>
    </row>
    <row r="4602" spans="1:2" ht="135" x14ac:dyDescent="0.3">
      <c r="A4602" s="11" t="s">
        <v>9132</v>
      </c>
      <c r="B4602" s="13" t="s">
        <v>9133</v>
      </c>
    </row>
    <row r="4603" spans="1:2" ht="135" x14ac:dyDescent="0.3">
      <c r="A4603" s="11" t="s">
        <v>9134</v>
      </c>
      <c r="B4603" s="13" t="s">
        <v>9135</v>
      </c>
    </row>
    <row r="4604" spans="1:2" ht="135" x14ac:dyDescent="0.3">
      <c r="A4604" s="11" t="s">
        <v>9136</v>
      </c>
      <c r="B4604" s="13" t="s">
        <v>9137</v>
      </c>
    </row>
    <row r="4605" spans="1:2" ht="135" x14ac:dyDescent="0.3">
      <c r="A4605" s="11" t="s">
        <v>9138</v>
      </c>
      <c r="B4605" s="13" t="s">
        <v>9139</v>
      </c>
    </row>
    <row r="4606" spans="1:2" ht="135" x14ac:dyDescent="0.3">
      <c r="A4606" s="11" t="s">
        <v>9140</v>
      </c>
      <c r="B4606" s="13" t="s">
        <v>9141</v>
      </c>
    </row>
    <row r="4607" spans="1:2" ht="135" x14ac:dyDescent="0.3">
      <c r="A4607" s="11" t="s">
        <v>9142</v>
      </c>
      <c r="B4607" s="13" t="s">
        <v>9143</v>
      </c>
    </row>
    <row r="4608" spans="1:2" ht="135" x14ac:dyDescent="0.3">
      <c r="A4608" s="11" t="s">
        <v>9144</v>
      </c>
      <c r="B4608" s="13" t="s">
        <v>9145</v>
      </c>
    </row>
    <row r="4609" spans="1:2" ht="121.5" x14ac:dyDescent="0.3">
      <c r="A4609" s="11" t="s">
        <v>9146</v>
      </c>
      <c r="B4609" s="13" t="s">
        <v>9147</v>
      </c>
    </row>
    <row r="4610" spans="1:2" ht="135" x14ac:dyDescent="0.3">
      <c r="A4610" s="11" t="s">
        <v>9148</v>
      </c>
      <c r="B4610" s="13" t="s">
        <v>9149</v>
      </c>
    </row>
    <row r="4611" spans="1:2" ht="135" x14ac:dyDescent="0.3">
      <c r="A4611" s="11" t="s">
        <v>9150</v>
      </c>
      <c r="B4611" s="13" t="s">
        <v>9151</v>
      </c>
    </row>
    <row r="4612" spans="1:2" ht="135" x14ac:dyDescent="0.3">
      <c r="A4612" s="11" t="s">
        <v>9152</v>
      </c>
      <c r="B4612" s="13" t="s">
        <v>9153</v>
      </c>
    </row>
    <row r="4613" spans="1:2" ht="135" x14ac:dyDescent="0.3">
      <c r="A4613" s="11" t="s">
        <v>9154</v>
      </c>
      <c r="B4613" s="13" t="s">
        <v>9155</v>
      </c>
    </row>
    <row r="4614" spans="1:2" ht="135" x14ac:dyDescent="0.3">
      <c r="A4614" s="11" t="s">
        <v>9156</v>
      </c>
      <c r="B4614" s="13" t="s">
        <v>9157</v>
      </c>
    </row>
    <row r="4615" spans="1:2" ht="135" x14ac:dyDescent="0.3">
      <c r="A4615" s="11" t="s">
        <v>9158</v>
      </c>
      <c r="B4615" s="13" t="s">
        <v>9159</v>
      </c>
    </row>
    <row r="4616" spans="1:2" ht="135" x14ac:dyDescent="0.3">
      <c r="A4616" s="11" t="s">
        <v>9160</v>
      </c>
      <c r="B4616" s="13" t="s">
        <v>9161</v>
      </c>
    </row>
    <row r="4617" spans="1:2" ht="135" x14ac:dyDescent="0.3">
      <c r="A4617" s="11" t="s">
        <v>9162</v>
      </c>
      <c r="B4617" s="13" t="s">
        <v>9163</v>
      </c>
    </row>
    <row r="4618" spans="1:2" ht="135" x14ac:dyDescent="0.3">
      <c r="A4618" s="11" t="s">
        <v>9164</v>
      </c>
      <c r="B4618" s="13" t="s">
        <v>9165</v>
      </c>
    </row>
    <row r="4619" spans="1:2" ht="135" x14ac:dyDescent="0.3">
      <c r="A4619" s="11" t="s">
        <v>9166</v>
      </c>
      <c r="B4619" s="13" t="s">
        <v>9167</v>
      </c>
    </row>
    <row r="4620" spans="1:2" ht="135" x14ac:dyDescent="0.3">
      <c r="A4620" s="11" t="s">
        <v>9168</v>
      </c>
      <c r="B4620" s="13" t="s">
        <v>9169</v>
      </c>
    </row>
    <row r="4621" spans="1:2" ht="135" x14ac:dyDescent="0.3">
      <c r="A4621" s="11" t="s">
        <v>9170</v>
      </c>
      <c r="B4621" s="13" t="s">
        <v>9171</v>
      </c>
    </row>
    <row r="4622" spans="1:2" ht="121.5" x14ac:dyDescent="0.3">
      <c r="A4622" s="11" t="s">
        <v>9172</v>
      </c>
      <c r="B4622" s="13" t="s">
        <v>9173</v>
      </c>
    </row>
    <row r="4623" spans="1:2" ht="121.5" x14ac:dyDescent="0.3">
      <c r="A4623" s="11" t="s">
        <v>9174</v>
      </c>
      <c r="B4623" s="13" t="s">
        <v>9175</v>
      </c>
    </row>
    <row r="4624" spans="1:2" ht="108" x14ac:dyDescent="0.3">
      <c r="A4624" s="11" t="s">
        <v>3442</v>
      </c>
      <c r="B4624" s="13" t="s">
        <v>3443</v>
      </c>
    </row>
    <row r="4625" spans="1:2" ht="108" x14ac:dyDescent="0.3">
      <c r="A4625" s="11" t="s">
        <v>3444</v>
      </c>
      <c r="B4625" s="13" t="s">
        <v>3445</v>
      </c>
    </row>
    <row r="4626" spans="1:2" ht="108" x14ac:dyDescent="0.3">
      <c r="A4626" s="11" t="s">
        <v>9176</v>
      </c>
      <c r="B4626" s="13" t="s">
        <v>9177</v>
      </c>
    </row>
    <row r="4627" spans="1:2" ht="108" x14ac:dyDescent="0.3">
      <c r="A4627" s="11" t="s">
        <v>9178</v>
      </c>
      <c r="B4627" s="13" t="s">
        <v>9179</v>
      </c>
    </row>
    <row r="4628" spans="1:2" ht="108" x14ac:dyDescent="0.3">
      <c r="A4628" s="11" t="s">
        <v>9180</v>
      </c>
      <c r="B4628" s="13" t="s">
        <v>9181</v>
      </c>
    </row>
    <row r="4629" spans="1:2" ht="108" x14ac:dyDescent="0.3">
      <c r="A4629" s="11" t="s">
        <v>3448</v>
      </c>
      <c r="B4629" s="13" t="s">
        <v>3449</v>
      </c>
    </row>
    <row r="4630" spans="1:2" ht="108" x14ac:dyDescent="0.3">
      <c r="A4630" s="11" t="s">
        <v>3456</v>
      </c>
      <c r="B4630" s="13" t="s">
        <v>3457</v>
      </c>
    </row>
    <row r="4631" spans="1:2" ht="108" x14ac:dyDescent="0.3">
      <c r="A4631" s="11" t="s">
        <v>3466</v>
      </c>
      <c r="B4631" s="13" t="s">
        <v>3467</v>
      </c>
    </row>
    <row r="4632" spans="1:2" ht="108" x14ac:dyDescent="0.3">
      <c r="A4632" s="11" t="s">
        <v>3468</v>
      </c>
      <c r="B4632" s="13" t="s">
        <v>3469</v>
      </c>
    </row>
    <row r="4633" spans="1:2" ht="108" x14ac:dyDescent="0.3">
      <c r="A4633" s="11" t="s">
        <v>9182</v>
      </c>
      <c r="B4633" s="13" t="s">
        <v>9183</v>
      </c>
    </row>
    <row r="4634" spans="1:2" ht="108" x14ac:dyDescent="0.3">
      <c r="A4634" s="11" t="s">
        <v>3476</v>
      </c>
      <c r="B4634" s="13" t="s">
        <v>3477</v>
      </c>
    </row>
    <row r="4635" spans="1:2" ht="108" x14ac:dyDescent="0.3">
      <c r="A4635" s="11" t="s">
        <v>3478</v>
      </c>
      <c r="B4635" s="13" t="s">
        <v>3479</v>
      </c>
    </row>
    <row r="4636" spans="1:2" ht="108" x14ac:dyDescent="0.3">
      <c r="A4636" s="11" t="s">
        <v>9184</v>
      </c>
      <c r="B4636" s="13" t="s">
        <v>9185</v>
      </c>
    </row>
    <row r="4637" spans="1:2" ht="108" x14ac:dyDescent="0.3">
      <c r="A4637" s="11" t="s">
        <v>3482</v>
      </c>
      <c r="B4637" s="13" t="s">
        <v>3483</v>
      </c>
    </row>
    <row r="4638" spans="1:2" ht="108" x14ac:dyDescent="0.3">
      <c r="A4638" s="11" t="s">
        <v>3484</v>
      </c>
      <c r="B4638" s="13" t="s">
        <v>3485</v>
      </c>
    </row>
    <row r="4639" spans="1:2" ht="108" x14ac:dyDescent="0.3">
      <c r="A4639" s="11" t="s">
        <v>3488</v>
      </c>
      <c r="B4639" s="13" t="s">
        <v>3489</v>
      </c>
    </row>
    <row r="4640" spans="1:2" ht="108" x14ac:dyDescent="0.3">
      <c r="A4640" s="11" t="s">
        <v>3490</v>
      </c>
      <c r="B4640" s="13" t="s">
        <v>3491</v>
      </c>
    </row>
    <row r="4641" spans="1:2" ht="108" x14ac:dyDescent="0.3">
      <c r="A4641" s="11" t="s">
        <v>9186</v>
      </c>
      <c r="B4641" s="13" t="s">
        <v>9187</v>
      </c>
    </row>
    <row r="4642" spans="1:2" ht="108" x14ac:dyDescent="0.3">
      <c r="A4642" s="11" t="s">
        <v>9188</v>
      </c>
      <c r="B4642" s="13" t="s">
        <v>9189</v>
      </c>
    </row>
    <row r="4643" spans="1:2" ht="108" x14ac:dyDescent="0.3">
      <c r="A4643" s="11" t="s">
        <v>9190</v>
      </c>
      <c r="B4643" s="13" t="s">
        <v>9191</v>
      </c>
    </row>
    <row r="4644" spans="1:2" ht="108" x14ac:dyDescent="0.3">
      <c r="A4644" s="11" t="s">
        <v>9192</v>
      </c>
      <c r="B4644" s="13" t="s">
        <v>9193</v>
      </c>
    </row>
    <row r="4645" spans="1:2" ht="108" x14ac:dyDescent="0.3">
      <c r="A4645" s="11" t="s">
        <v>9194</v>
      </c>
      <c r="B4645" s="13" t="s">
        <v>9195</v>
      </c>
    </row>
    <row r="4646" spans="1:2" ht="108" x14ac:dyDescent="0.3">
      <c r="A4646" s="11" t="s">
        <v>9196</v>
      </c>
      <c r="B4646" s="13" t="s">
        <v>9197</v>
      </c>
    </row>
    <row r="4647" spans="1:2" ht="108" x14ac:dyDescent="0.3">
      <c r="A4647" s="11" t="s">
        <v>3492</v>
      </c>
      <c r="B4647" s="13" t="s">
        <v>3493</v>
      </c>
    </row>
    <row r="4648" spans="1:2" ht="108" x14ac:dyDescent="0.3">
      <c r="A4648" s="11" t="s">
        <v>9198</v>
      </c>
      <c r="B4648" s="13" t="s">
        <v>9199</v>
      </c>
    </row>
    <row r="4649" spans="1:2" ht="108" x14ac:dyDescent="0.3">
      <c r="A4649" s="11" t="s">
        <v>9200</v>
      </c>
      <c r="B4649" s="13" t="s">
        <v>9201</v>
      </c>
    </row>
    <row r="4650" spans="1:2" ht="108" x14ac:dyDescent="0.3">
      <c r="A4650" s="11" t="s">
        <v>9202</v>
      </c>
      <c r="B4650" s="13" t="s">
        <v>9203</v>
      </c>
    </row>
    <row r="4651" spans="1:2" ht="108" x14ac:dyDescent="0.3">
      <c r="A4651" s="11" t="s">
        <v>9204</v>
      </c>
      <c r="B4651" s="13" t="s">
        <v>9205</v>
      </c>
    </row>
    <row r="4652" spans="1:2" ht="108" x14ac:dyDescent="0.3">
      <c r="A4652" s="11" t="s">
        <v>3494</v>
      </c>
      <c r="B4652" s="13" t="s">
        <v>3495</v>
      </c>
    </row>
    <row r="4653" spans="1:2" ht="108" x14ac:dyDescent="0.3">
      <c r="A4653" s="11" t="s">
        <v>3496</v>
      </c>
      <c r="B4653" s="13" t="s">
        <v>3497</v>
      </c>
    </row>
    <row r="4654" spans="1:2" ht="108" x14ac:dyDescent="0.3">
      <c r="A4654" s="11" t="s">
        <v>3498</v>
      </c>
      <c r="B4654" s="13" t="s">
        <v>3499</v>
      </c>
    </row>
    <row r="4655" spans="1:2" ht="108" x14ac:dyDescent="0.3">
      <c r="A4655" s="11" t="s">
        <v>9206</v>
      </c>
      <c r="B4655" s="13" t="s">
        <v>9207</v>
      </c>
    </row>
    <row r="4656" spans="1:2" ht="108" x14ac:dyDescent="0.3">
      <c r="A4656" s="11" t="s">
        <v>3500</v>
      </c>
      <c r="B4656" s="13" t="s">
        <v>3501</v>
      </c>
    </row>
    <row r="4657" spans="1:2" ht="108" x14ac:dyDescent="0.3">
      <c r="A4657" s="11" t="s">
        <v>3502</v>
      </c>
      <c r="B4657" s="13" t="s">
        <v>3503</v>
      </c>
    </row>
    <row r="4658" spans="1:2" ht="108" x14ac:dyDescent="0.3">
      <c r="A4658" s="11" t="s">
        <v>3504</v>
      </c>
      <c r="B4658" s="13" t="s">
        <v>3505</v>
      </c>
    </row>
    <row r="4659" spans="1:2" ht="108" x14ac:dyDescent="0.3">
      <c r="A4659" s="11" t="s">
        <v>9208</v>
      </c>
      <c r="B4659" s="13" t="s">
        <v>9209</v>
      </c>
    </row>
    <row r="4660" spans="1:2" ht="108" x14ac:dyDescent="0.3">
      <c r="A4660" s="11" t="s">
        <v>3506</v>
      </c>
      <c r="B4660" s="13" t="s">
        <v>3507</v>
      </c>
    </row>
    <row r="4661" spans="1:2" ht="108" x14ac:dyDescent="0.3">
      <c r="A4661" s="11" t="s">
        <v>9210</v>
      </c>
      <c r="B4661" s="13" t="s">
        <v>9211</v>
      </c>
    </row>
    <row r="4662" spans="1:2" ht="108" x14ac:dyDescent="0.3">
      <c r="A4662" s="11" t="s">
        <v>9212</v>
      </c>
      <c r="B4662" s="13" t="s">
        <v>9213</v>
      </c>
    </row>
    <row r="4663" spans="1:2" ht="108" x14ac:dyDescent="0.3">
      <c r="A4663" s="11" t="s">
        <v>9214</v>
      </c>
      <c r="B4663" s="13" t="s">
        <v>9215</v>
      </c>
    </row>
    <row r="4664" spans="1:2" ht="108" x14ac:dyDescent="0.3">
      <c r="A4664" s="11" t="s">
        <v>9216</v>
      </c>
      <c r="B4664" s="13" t="s">
        <v>9217</v>
      </c>
    </row>
    <row r="4665" spans="1:2" ht="108" x14ac:dyDescent="0.3">
      <c r="A4665" s="11" t="s">
        <v>9218</v>
      </c>
      <c r="B4665" s="13" t="s">
        <v>9219</v>
      </c>
    </row>
    <row r="4666" spans="1:2" ht="108" x14ac:dyDescent="0.3">
      <c r="A4666" s="11" t="s">
        <v>9220</v>
      </c>
      <c r="B4666" s="13" t="s">
        <v>9221</v>
      </c>
    </row>
    <row r="4667" spans="1:2" ht="108" x14ac:dyDescent="0.3">
      <c r="A4667" s="11" t="s">
        <v>9222</v>
      </c>
      <c r="B4667" s="13" t="s">
        <v>9223</v>
      </c>
    </row>
    <row r="4668" spans="1:2" ht="108" x14ac:dyDescent="0.3">
      <c r="A4668" s="11" t="s">
        <v>9224</v>
      </c>
      <c r="B4668" s="13" t="s">
        <v>9225</v>
      </c>
    </row>
    <row r="4669" spans="1:2" ht="108" x14ac:dyDescent="0.3">
      <c r="A4669" s="11" t="s">
        <v>9226</v>
      </c>
      <c r="B4669" s="13" t="s">
        <v>9227</v>
      </c>
    </row>
    <row r="4670" spans="1:2" ht="108" x14ac:dyDescent="0.3">
      <c r="A4670" s="11" t="s">
        <v>9228</v>
      </c>
      <c r="B4670" s="13" t="s">
        <v>9229</v>
      </c>
    </row>
    <row r="4671" spans="1:2" ht="108" x14ac:dyDescent="0.3">
      <c r="A4671" s="11" t="s">
        <v>9230</v>
      </c>
      <c r="B4671" s="13" t="s">
        <v>9231</v>
      </c>
    </row>
    <row r="4672" spans="1:2" ht="108" x14ac:dyDescent="0.3">
      <c r="A4672" s="11" t="s">
        <v>9232</v>
      </c>
      <c r="B4672" s="13" t="s">
        <v>9233</v>
      </c>
    </row>
    <row r="4673" spans="1:2" ht="108" x14ac:dyDescent="0.3">
      <c r="A4673" s="11" t="s">
        <v>9234</v>
      </c>
      <c r="B4673" s="13" t="s">
        <v>9235</v>
      </c>
    </row>
    <row r="4674" spans="1:2" ht="108" x14ac:dyDescent="0.3">
      <c r="A4674" s="11" t="s">
        <v>9236</v>
      </c>
      <c r="B4674" s="13" t="s">
        <v>9237</v>
      </c>
    </row>
    <row r="4675" spans="1:2" ht="108" x14ac:dyDescent="0.3">
      <c r="A4675" s="11" t="s">
        <v>9238</v>
      </c>
      <c r="B4675" s="13" t="s">
        <v>9239</v>
      </c>
    </row>
    <row r="4676" spans="1:2" ht="108" x14ac:dyDescent="0.3">
      <c r="A4676" s="11" t="s">
        <v>9240</v>
      </c>
      <c r="B4676" s="13" t="s">
        <v>9241</v>
      </c>
    </row>
    <row r="4677" spans="1:2" ht="108" x14ac:dyDescent="0.3">
      <c r="A4677" s="11" t="s">
        <v>9242</v>
      </c>
      <c r="B4677" s="13" t="s">
        <v>9243</v>
      </c>
    </row>
    <row r="4678" spans="1:2" ht="108" x14ac:dyDescent="0.3">
      <c r="A4678" s="11" t="s">
        <v>9244</v>
      </c>
      <c r="B4678" s="13" t="s">
        <v>9245</v>
      </c>
    </row>
    <row r="4679" spans="1:2" ht="108" x14ac:dyDescent="0.3">
      <c r="A4679" s="11" t="s">
        <v>9246</v>
      </c>
      <c r="B4679" s="13" t="s">
        <v>9247</v>
      </c>
    </row>
    <row r="4680" spans="1:2" ht="108" x14ac:dyDescent="0.3">
      <c r="A4680" s="11" t="s">
        <v>9248</v>
      </c>
      <c r="B4680" s="13" t="s">
        <v>9249</v>
      </c>
    </row>
    <row r="4681" spans="1:2" ht="108" x14ac:dyDescent="0.3">
      <c r="A4681" s="11" t="s">
        <v>9250</v>
      </c>
      <c r="B4681" s="13" t="s">
        <v>9251</v>
      </c>
    </row>
    <row r="4682" spans="1:2" ht="108" x14ac:dyDescent="0.3">
      <c r="A4682" s="11" t="s">
        <v>9252</v>
      </c>
      <c r="B4682" s="13" t="s">
        <v>9253</v>
      </c>
    </row>
    <row r="4683" spans="1:2" ht="108" x14ac:dyDescent="0.3">
      <c r="A4683" s="11" t="s">
        <v>9254</v>
      </c>
      <c r="B4683" s="13" t="s">
        <v>9255</v>
      </c>
    </row>
    <row r="4684" spans="1:2" ht="108" x14ac:dyDescent="0.3">
      <c r="A4684" s="11" t="s">
        <v>9256</v>
      </c>
      <c r="B4684" s="13" t="s">
        <v>9257</v>
      </c>
    </row>
    <row r="4685" spans="1:2" ht="108" x14ac:dyDescent="0.3">
      <c r="A4685" s="11" t="s">
        <v>9258</v>
      </c>
      <c r="B4685" s="13" t="s">
        <v>9259</v>
      </c>
    </row>
    <row r="4686" spans="1:2" ht="108" x14ac:dyDescent="0.3">
      <c r="A4686" s="11" t="s">
        <v>9260</v>
      </c>
      <c r="B4686" s="13" t="s">
        <v>9261</v>
      </c>
    </row>
    <row r="4687" spans="1:2" ht="108" x14ac:dyDescent="0.3">
      <c r="A4687" s="11" t="s">
        <v>9262</v>
      </c>
      <c r="B4687" s="13" t="s">
        <v>9263</v>
      </c>
    </row>
    <row r="4688" spans="1:2" ht="108" x14ac:dyDescent="0.3">
      <c r="A4688" s="11" t="s">
        <v>9264</v>
      </c>
      <c r="B4688" s="13" t="s">
        <v>9265</v>
      </c>
    </row>
    <row r="4689" spans="1:2" ht="108" x14ac:dyDescent="0.3">
      <c r="A4689" s="11" t="s">
        <v>9266</v>
      </c>
      <c r="B4689" s="13" t="s">
        <v>9267</v>
      </c>
    </row>
    <row r="4690" spans="1:2" ht="108" x14ac:dyDescent="0.3">
      <c r="A4690" s="11" t="s">
        <v>9268</v>
      </c>
      <c r="B4690" s="13" t="s">
        <v>9269</v>
      </c>
    </row>
    <row r="4691" spans="1:2" ht="108" x14ac:dyDescent="0.3">
      <c r="A4691" s="11" t="s">
        <v>9270</v>
      </c>
      <c r="B4691" s="13" t="s">
        <v>9271</v>
      </c>
    </row>
    <row r="4692" spans="1:2" ht="108" x14ac:dyDescent="0.3">
      <c r="A4692" s="11" t="s">
        <v>9272</v>
      </c>
      <c r="B4692" s="13" t="s">
        <v>9273</v>
      </c>
    </row>
    <row r="4693" spans="1:2" ht="108" x14ac:dyDescent="0.3">
      <c r="A4693" s="11" t="s">
        <v>9274</v>
      </c>
      <c r="B4693" s="13" t="s">
        <v>9275</v>
      </c>
    </row>
    <row r="4694" spans="1:2" ht="108" x14ac:dyDescent="0.3">
      <c r="A4694" s="11" t="s">
        <v>9276</v>
      </c>
      <c r="B4694" s="13" t="s">
        <v>9277</v>
      </c>
    </row>
    <row r="4695" spans="1:2" ht="108" x14ac:dyDescent="0.3">
      <c r="A4695" s="11" t="s">
        <v>9278</v>
      </c>
      <c r="B4695" s="13" t="s">
        <v>9279</v>
      </c>
    </row>
    <row r="4696" spans="1:2" ht="108" x14ac:dyDescent="0.3">
      <c r="A4696" s="11" t="s">
        <v>9280</v>
      </c>
      <c r="B4696" s="13" t="s">
        <v>9281</v>
      </c>
    </row>
    <row r="4697" spans="1:2" ht="108" x14ac:dyDescent="0.3">
      <c r="A4697" s="11" t="s">
        <v>9282</v>
      </c>
      <c r="B4697" s="13" t="s">
        <v>9283</v>
      </c>
    </row>
    <row r="4698" spans="1:2" ht="108" x14ac:dyDescent="0.3">
      <c r="A4698" s="11" t="s">
        <v>9284</v>
      </c>
      <c r="B4698" s="13" t="s">
        <v>9285</v>
      </c>
    </row>
    <row r="4699" spans="1:2" ht="108" x14ac:dyDescent="0.3">
      <c r="A4699" s="11" t="s">
        <v>9286</v>
      </c>
      <c r="B4699" s="13" t="s">
        <v>9287</v>
      </c>
    </row>
    <row r="4700" spans="1:2" ht="108" x14ac:dyDescent="0.3">
      <c r="A4700" s="11" t="s">
        <v>9288</v>
      </c>
      <c r="B4700" s="13" t="s">
        <v>9289</v>
      </c>
    </row>
    <row r="4701" spans="1:2" ht="108" x14ac:dyDescent="0.3">
      <c r="A4701" s="11" t="s">
        <v>9290</v>
      </c>
      <c r="B4701" s="13" t="s">
        <v>9291</v>
      </c>
    </row>
    <row r="4702" spans="1:2" ht="108" x14ac:dyDescent="0.3">
      <c r="A4702" s="11" t="s">
        <v>9292</v>
      </c>
      <c r="B4702" s="13" t="s">
        <v>9293</v>
      </c>
    </row>
    <row r="4703" spans="1:2" ht="108" x14ac:dyDescent="0.3">
      <c r="A4703" s="11" t="s">
        <v>9294</v>
      </c>
      <c r="B4703" s="13" t="s">
        <v>9295</v>
      </c>
    </row>
    <row r="4704" spans="1:2" ht="108" x14ac:dyDescent="0.3">
      <c r="A4704" s="11" t="s">
        <v>9296</v>
      </c>
      <c r="B4704" s="13" t="s">
        <v>9297</v>
      </c>
    </row>
    <row r="4705" spans="1:2" ht="121.5" x14ac:dyDescent="0.3">
      <c r="A4705" s="11" t="s">
        <v>9298</v>
      </c>
      <c r="B4705" s="13" t="s">
        <v>9299</v>
      </c>
    </row>
    <row r="4706" spans="1:2" ht="121.5" x14ac:dyDescent="0.3">
      <c r="A4706" s="11" t="s">
        <v>9300</v>
      </c>
      <c r="B4706" s="13" t="s">
        <v>9301</v>
      </c>
    </row>
    <row r="4707" spans="1:2" ht="121.5" x14ac:dyDescent="0.3">
      <c r="A4707" s="11" t="s">
        <v>9302</v>
      </c>
      <c r="B4707" s="13" t="s">
        <v>9303</v>
      </c>
    </row>
    <row r="4708" spans="1:2" ht="121.5" x14ac:dyDescent="0.3">
      <c r="A4708" s="11" t="s">
        <v>9304</v>
      </c>
      <c r="B4708" s="13" t="s">
        <v>9305</v>
      </c>
    </row>
    <row r="4709" spans="1:2" ht="121.5" x14ac:dyDescent="0.3">
      <c r="A4709" s="11" t="s">
        <v>9306</v>
      </c>
      <c r="B4709" s="13" t="s">
        <v>9307</v>
      </c>
    </row>
    <row r="4710" spans="1:2" ht="121.5" x14ac:dyDescent="0.3">
      <c r="A4710" s="11" t="s">
        <v>9308</v>
      </c>
      <c r="B4710" s="13" t="s">
        <v>9309</v>
      </c>
    </row>
    <row r="4711" spans="1:2" ht="121.5" x14ac:dyDescent="0.3">
      <c r="A4711" s="11" t="s">
        <v>9310</v>
      </c>
      <c r="B4711" s="13" t="s">
        <v>9311</v>
      </c>
    </row>
    <row r="4712" spans="1:2" ht="121.5" x14ac:dyDescent="0.3">
      <c r="A4712" s="11" t="s">
        <v>9312</v>
      </c>
      <c r="B4712" s="13" t="s">
        <v>9313</v>
      </c>
    </row>
    <row r="4713" spans="1:2" ht="121.5" x14ac:dyDescent="0.3">
      <c r="A4713" s="11" t="s">
        <v>9314</v>
      </c>
      <c r="B4713" s="13" t="s">
        <v>9315</v>
      </c>
    </row>
    <row r="4714" spans="1:2" ht="135" x14ac:dyDescent="0.3">
      <c r="A4714" s="11" t="s">
        <v>9316</v>
      </c>
      <c r="B4714" s="13" t="s">
        <v>9317</v>
      </c>
    </row>
    <row r="4715" spans="1:2" ht="108" x14ac:dyDescent="0.3">
      <c r="A4715" s="11" t="s">
        <v>9318</v>
      </c>
      <c r="B4715" s="13" t="s">
        <v>9319</v>
      </c>
    </row>
    <row r="4716" spans="1:2" ht="121.5" x14ac:dyDescent="0.3">
      <c r="A4716" s="11" t="s">
        <v>9320</v>
      </c>
      <c r="B4716" s="13" t="s">
        <v>9321</v>
      </c>
    </row>
    <row r="4717" spans="1:2" ht="108" x14ac:dyDescent="0.3">
      <c r="A4717" s="11" t="s">
        <v>9322</v>
      </c>
      <c r="B4717" s="13" t="s">
        <v>9323</v>
      </c>
    </row>
    <row r="4718" spans="1:2" ht="108" x14ac:dyDescent="0.3">
      <c r="A4718" s="11" t="s">
        <v>9324</v>
      </c>
      <c r="B4718" s="13" t="s">
        <v>9325</v>
      </c>
    </row>
    <row r="4719" spans="1:2" ht="108" x14ac:dyDescent="0.3">
      <c r="A4719" s="11" t="s">
        <v>9326</v>
      </c>
      <c r="B4719" s="13" t="s">
        <v>9327</v>
      </c>
    </row>
    <row r="4720" spans="1:2" ht="108" x14ac:dyDescent="0.3">
      <c r="A4720" s="11" t="s">
        <v>9328</v>
      </c>
      <c r="B4720" s="13" t="s">
        <v>9329</v>
      </c>
    </row>
    <row r="4721" spans="1:2" ht="108" x14ac:dyDescent="0.3">
      <c r="A4721" s="11" t="s">
        <v>9330</v>
      </c>
      <c r="B4721" s="13" t="s">
        <v>9331</v>
      </c>
    </row>
    <row r="4722" spans="1:2" ht="108" x14ac:dyDescent="0.3">
      <c r="A4722" s="11" t="s">
        <v>9332</v>
      </c>
      <c r="B4722" s="13" t="s">
        <v>9333</v>
      </c>
    </row>
    <row r="4723" spans="1:2" ht="108" x14ac:dyDescent="0.3">
      <c r="A4723" s="11" t="s">
        <v>9334</v>
      </c>
      <c r="B4723" s="13" t="s">
        <v>9335</v>
      </c>
    </row>
    <row r="4724" spans="1:2" ht="108" x14ac:dyDescent="0.3">
      <c r="A4724" s="11" t="s">
        <v>9336</v>
      </c>
      <c r="B4724" s="13" t="s">
        <v>9337</v>
      </c>
    </row>
    <row r="4725" spans="1:2" ht="108" x14ac:dyDescent="0.3">
      <c r="A4725" s="11" t="s">
        <v>9338</v>
      </c>
      <c r="B4725" s="13" t="s">
        <v>9339</v>
      </c>
    </row>
    <row r="4726" spans="1:2" ht="121.5" x14ac:dyDescent="0.3">
      <c r="A4726" s="11" t="s">
        <v>9340</v>
      </c>
      <c r="B4726" s="13" t="s">
        <v>9341</v>
      </c>
    </row>
    <row r="4727" spans="1:2" ht="121.5" x14ac:dyDescent="0.3">
      <c r="A4727" s="11" t="s">
        <v>9342</v>
      </c>
      <c r="B4727" s="13" t="s">
        <v>9343</v>
      </c>
    </row>
    <row r="4728" spans="1:2" ht="121.5" x14ac:dyDescent="0.3">
      <c r="A4728" s="11" t="s">
        <v>9344</v>
      </c>
      <c r="B4728" s="13" t="s">
        <v>9345</v>
      </c>
    </row>
    <row r="4729" spans="1:2" ht="121.5" x14ac:dyDescent="0.3">
      <c r="A4729" s="11" t="s">
        <v>9346</v>
      </c>
      <c r="B4729" s="13" t="s">
        <v>9347</v>
      </c>
    </row>
    <row r="4730" spans="1:2" ht="121.5" x14ac:dyDescent="0.3">
      <c r="A4730" s="11" t="s">
        <v>9348</v>
      </c>
      <c r="B4730" s="13" t="s">
        <v>9349</v>
      </c>
    </row>
    <row r="4731" spans="1:2" ht="121.5" x14ac:dyDescent="0.3">
      <c r="A4731" s="11" t="s">
        <v>9350</v>
      </c>
      <c r="B4731" s="13" t="s">
        <v>9351</v>
      </c>
    </row>
    <row r="4732" spans="1:2" ht="121.5" x14ac:dyDescent="0.3">
      <c r="A4732" s="11" t="s">
        <v>9352</v>
      </c>
      <c r="B4732" s="13" t="s">
        <v>9353</v>
      </c>
    </row>
    <row r="4733" spans="1:2" ht="121.5" x14ac:dyDescent="0.3">
      <c r="A4733" s="11" t="s">
        <v>9354</v>
      </c>
      <c r="B4733" s="13" t="s">
        <v>9355</v>
      </c>
    </row>
    <row r="4734" spans="1:2" ht="121.5" x14ac:dyDescent="0.3">
      <c r="A4734" s="11" t="s">
        <v>9356</v>
      </c>
      <c r="B4734" s="13" t="s">
        <v>9357</v>
      </c>
    </row>
    <row r="4735" spans="1:2" ht="121.5" x14ac:dyDescent="0.3">
      <c r="A4735" s="11" t="s">
        <v>9358</v>
      </c>
      <c r="B4735" s="13" t="s">
        <v>9359</v>
      </c>
    </row>
    <row r="4736" spans="1:2" ht="121.5" x14ac:dyDescent="0.3">
      <c r="A4736" s="11" t="s">
        <v>9360</v>
      </c>
      <c r="B4736" s="13" t="s">
        <v>9361</v>
      </c>
    </row>
    <row r="4737" spans="1:2" ht="121.5" x14ac:dyDescent="0.3">
      <c r="A4737" s="11" t="s">
        <v>9362</v>
      </c>
      <c r="B4737" s="13" t="s">
        <v>9363</v>
      </c>
    </row>
    <row r="4738" spans="1:2" ht="121.5" x14ac:dyDescent="0.3">
      <c r="A4738" s="11" t="s">
        <v>9364</v>
      </c>
      <c r="B4738" s="13" t="s">
        <v>9365</v>
      </c>
    </row>
    <row r="4739" spans="1:2" ht="121.5" x14ac:dyDescent="0.3">
      <c r="A4739" s="11" t="s">
        <v>9366</v>
      </c>
      <c r="B4739" s="13" t="s">
        <v>9367</v>
      </c>
    </row>
    <row r="4740" spans="1:2" ht="121.5" x14ac:dyDescent="0.3">
      <c r="A4740" s="11" t="s">
        <v>9368</v>
      </c>
      <c r="B4740" s="13" t="s">
        <v>9369</v>
      </c>
    </row>
    <row r="4741" spans="1:2" ht="121.5" x14ac:dyDescent="0.3">
      <c r="A4741" s="11" t="s">
        <v>9370</v>
      </c>
      <c r="B4741" s="13" t="s">
        <v>9371</v>
      </c>
    </row>
    <row r="4742" spans="1:2" ht="121.5" x14ac:dyDescent="0.3">
      <c r="A4742" s="11" t="s">
        <v>9372</v>
      </c>
      <c r="B4742" s="13" t="s">
        <v>9373</v>
      </c>
    </row>
    <row r="4743" spans="1:2" ht="108" x14ac:dyDescent="0.3">
      <c r="A4743" s="11" t="s">
        <v>9374</v>
      </c>
      <c r="B4743" s="13" t="s">
        <v>9375</v>
      </c>
    </row>
    <row r="4744" spans="1:2" ht="108" x14ac:dyDescent="0.3">
      <c r="A4744" s="11" t="s">
        <v>9376</v>
      </c>
      <c r="B4744" s="13" t="s">
        <v>9377</v>
      </c>
    </row>
    <row r="4745" spans="1:2" ht="135" x14ac:dyDescent="0.3">
      <c r="A4745" s="11" t="s">
        <v>9378</v>
      </c>
      <c r="B4745" s="13" t="s">
        <v>9379</v>
      </c>
    </row>
    <row r="4746" spans="1:2" ht="135" x14ac:dyDescent="0.3">
      <c r="A4746" s="11" t="s">
        <v>9380</v>
      </c>
      <c r="B4746" s="13" t="s">
        <v>9381</v>
      </c>
    </row>
    <row r="4747" spans="1:2" ht="108" x14ac:dyDescent="0.3">
      <c r="A4747" s="11" t="s">
        <v>9382</v>
      </c>
      <c r="B4747" s="13" t="s">
        <v>9383</v>
      </c>
    </row>
    <row r="4748" spans="1:2" ht="121.5" x14ac:dyDescent="0.3">
      <c r="A4748" s="11" t="s">
        <v>9384</v>
      </c>
      <c r="B4748" s="13" t="s">
        <v>9385</v>
      </c>
    </row>
    <row r="4749" spans="1:2" ht="121.5" x14ac:dyDescent="0.3">
      <c r="A4749" s="11" t="s">
        <v>9386</v>
      </c>
      <c r="B4749" s="13" t="s">
        <v>9387</v>
      </c>
    </row>
    <row r="4750" spans="1:2" ht="121.5" x14ac:dyDescent="0.3">
      <c r="A4750" s="11" t="s">
        <v>9388</v>
      </c>
      <c r="B4750" s="13" t="s">
        <v>9389</v>
      </c>
    </row>
    <row r="4751" spans="1:2" ht="121.5" x14ac:dyDescent="0.3">
      <c r="A4751" s="11" t="s">
        <v>9390</v>
      </c>
      <c r="B4751" s="13" t="s">
        <v>9391</v>
      </c>
    </row>
    <row r="4752" spans="1:2" ht="121.5" x14ac:dyDescent="0.3">
      <c r="A4752" s="11" t="s">
        <v>9392</v>
      </c>
      <c r="B4752" s="13" t="s">
        <v>9393</v>
      </c>
    </row>
    <row r="4753" spans="1:2" ht="121.5" x14ac:dyDescent="0.3">
      <c r="A4753" s="11" t="s">
        <v>9394</v>
      </c>
      <c r="B4753" s="13" t="s">
        <v>9395</v>
      </c>
    </row>
    <row r="4754" spans="1:2" ht="121.5" x14ac:dyDescent="0.3">
      <c r="A4754" s="11" t="s">
        <v>9396</v>
      </c>
      <c r="B4754" s="13" t="s">
        <v>9397</v>
      </c>
    </row>
    <row r="4755" spans="1:2" ht="121.5" x14ac:dyDescent="0.3">
      <c r="A4755" s="11" t="s">
        <v>9398</v>
      </c>
      <c r="B4755" s="13" t="s">
        <v>9399</v>
      </c>
    </row>
    <row r="4756" spans="1:2" ht="121.5" x14ac:dyDescent="0.3">
      <c r="A4756" s="11" t="s">
        <v>9400</v>
      </c>
      <c r="B4756" s="13" t="s">
        <v>9401</v>
      </c>
    </row>
    <row r="4757" spans="1:2" ht="121.5" x14ac:dyDescent="0.3">
      <c r="A4757" s="11" t="s">
        <v>9402</v>
      </c>
      <c r="B4757" s="13" t="s">
        <v>9403</v>
      </c>
    </row>
    <row r="4758" spans="1:2" ht="121.5" x14ac:dyDescent="0.3">
      <c r="A4758" s="11" t="s">
        <v>9404</v>
      </c>
      <c r="B4758" s="13" t="s">
        <v>9405</v>
      </c>
    </row>
    <row r="4759" spans="1:2" ht="121.5" x14ac:dyDescent="0.3">
      <c r="A4759" s="11" t="s">
        <v>9406</v>
      </c>
      <c r="B4759" s="13" t="s">
        <v>9407</v>
      </c>
    </row>
    <row r="4760" spans="1:2" ht="121.5" x14ac:dyDescent="0.3">
      <c r="A4760" s="11" t="s">
        <v>9408</v>
      </c>
      <c r="B4760" s="13" t="s">
        <v>9409</v>
      </c>
    </row>
    <row r="4761" spans="1:2" ht="121.5" x14ac:dyDescent="0.3">
      <c r="A4761" s="11" t="s">
        <v>9410</v>
      </c>
      <c r="B4761" s="13" t="s">
        <v>9411</v>
      </c>
    </row>
    <row r="4762" spans="1:2" ht="121.5" x14ac:dyDescent="0.3">
      <c r="A4762" s="11" t="s">
        <v>9412</v>
      </c>
      <c r="B4762" s="13" t="s">
        <v>9413</v>
      </c>
    </row>
    <row r="4763" spans="1:2" ht="121.5" x14ac:dyDescent="0.3">
      <c r="A4763" s="11" t="s">
        <v>9414</v>
      </c>
      <c r="B4763" s="13" t="s">
        <v>9415</v>
      </c>
    </row>
    <row r="4764" spans="1:2" ht="121.5" x14ac:dyDescent="0.3">
      <c r="A4764" s="11" t="s">
        <v>9416</v>
      </c>
      <c r="B4764" s="13" t="s">
        <v>9417</v>
      </c>
    </row>
    <row r="4765" spans="1:2" ht="121.5" x14ac:dyDescent="0.3">
      <c r="A4765" s="11" t="s">
        <v>9418</v>
      </c>
      <c r="B4765" s="13" t="s">
        <v>9419</v>
      </c>
    </row>
    <row r="4766" spans="1:2" ht="121.5" x14ac:dyDescent="0.3">
      <c r="A4766" s="11" t="s">
        <v>9420</v>
      </c>
      <c r="B4766" s="13" t="s">
        <v>9421</v>
      </c>
    </row>
    <row r="4767" spans="1:2" ht="121.5" x14ac:dyDescent="0.3">
      <c r="A4767" s="11" t="s">
        <v>9422</v>
      </c>
      <c r="B4767" s="13" t="s">
        <v>9423</v>
      </c>
    </row>
    <row r="4768" spans="1:2" ht="121.5" x14ac:dyDescent="0.3">
      <c r="A4768" s="11" t="s">
        <v>9424</v>
      </c>
      <c r="B4768" s="13" t="s">
        <v>9425</v>
      </c>
    </row>
    <row r="4769" spans="1:2" ht="108" x14ac:dyDescent="0.3">
      <c r="A4769" s="11" t="s">
        <v>9426</v>
      </c>
      <c r="B4769" s="13" t="s">
        <v>9427</v>
      </c>
    </row>
    <row r="4770" spans="1:2" ht="108" x14ac:dyDescent="0.3">
      <c r="A4770" s="11" t="s">
        <v>9428</v>
      </c>
      <c r="B4770" s="13" t="s">
        <v>9429</v>
      </c>
    </row>
    <row r="4771" spans="1:2" ht="108" x14ac:dyDescent="0.3">
      <c r="A4771" s="11" t="s">
        <v>9430</v>
      </c>
      <c r="B4771" s="13" t="s">
        <v>9431</v>
      </c>
    </row>
    <row r="4772" spans="1:2" ht="108" x14ac:dyDescent="0.3">
      <c r="A4772" s="11" t="s">
        <v>9432</v>
      </c>
      <c r="B4772" s="13" t="s">
        <v>9433</v>
      </c>
    </row>
    <row r="4773" spans="1:2" ht="108" x14ac:dyDescent="0.3">
      <c r="A4773" s="11" t="s">
        <v>9434</v>
      </c>
      <c r="B4773" s="13" t="s">
        <v>9435</v>
      </c>
    </row>
    <row r="4774" spans="1:2" ht="108" x14ac:dyDescent="0.3">
      <c r="A4774" s="11" t="s">
        <v>9436</v>
      </c>
      <c r="B4774" s="13" t="s">
        <v>9437</v>
      </c>
    </row>
    <row r="4775" spans="1:2" ht="108" x14ac:dyDescent="0.3">
      <c r="A4775" s="11" t="s">
        <v>9438</v>
      </c>
      <c r="B4775" s="13" t="s">
        <v>9439</v>
      </c>
    </row>
    <row r="4776" spans="1:2" ht="121.5" x14ac:dyDescent="0.3">
      <c r="A4776" s="11" t="s">
        <v>9440</v>
      </c>
      <c r="B4776" s="13" t="s">
        <v>9441</v>
      </c>
    </row>
    <row r="4777" spans="1:2" ht="121.5" x14ac:dyDescent="0.3">
      <c r="A4777" s="11" t="s">
        <v>9442</v>
      </c>
      <c r="B4777" s="13" t="s">
        <v>9443</v>
      </c>
    </row>
    <row r="4778" spans="1:2" ht="121.5" x14ac:dyDescent="0.3">
      <c r="A4778" s="11" t="s">
        <v>9444</v>
      </c>
      <c r="B4778" s="13" t="s">
        <v>9445</v>
      </c>
    </row>
    <row r="4779" spans="1:2" ht="121.5" x14ac:dyDescent="0.3">
      <c r="A4779" s="11" t="s">
        <v>9446</v>
      </c>
      <c r="B4779" s="13" t="s">
        <v>9447</v>
      </c>
    </row>
    <row r="4780" spans="1:2" ht="121.5" x14ac:dyDescent="0.3">
      <c r="A4780" s="11" t="s">
        <v>9448</v>
      </c>
      <c r="B4780" s="13" t="s">
        <v>9449</v>
      </c>
    </row>
    <row r="4781" spans="1:2" ht="121.5" x14ac:dyDescent="0.3">
      <c r="A4781" s="11" t="s">
        <v>9450</v>
      </c>
      <c r="B4781" s="13" t="s">
        <v>9451</v>
      </c>
    </row>
    <row r="4782" spans="1:2" ht="121.5" x14ac:dyDescent="0.3">
      <c r="A4782" s="11" t="s">
        <v>9452</v>
      </c>
      <c r="B4782" s="13" t="s">
        <v>9453</v>
      </c>
    </row>
    <row r="4783" spans="1:2" ht="121.5" x14ac:dyDescent="0.3">
      <c r="A4783" s="11" t="s">
        <v>9454</v>
      </c>
      <c r="B4783" s="13" t="s">
        <v>9455</v>
      </c>
    </row>
    <row r="4784" spans="1:2" ht="121.5" x14ac:dyDescent="0.3">
      <c r="A4784" s="11" t="s">
        <v>9456</v>
      </c>
      <c r="B4784" s="13" t="s">
        <v>9457</v>
      </c>
    </row>
    <row r="4785" spans="1:2" ht="121.5" x14ac:dyDescent="0.3">
      <c r="A4785" s="11" t="s">
        <v>9458</v>
      </c>
      <c r="B4785" s="13" t="s">
        <v>9459</v>
      </c>
    </row>
    <row r="4786" spans="1:2" ht="121.5" x14ac:dyDescent="0.3">
      <c r="A4786" s="11" t="s">
        <v>9460</v>
      </c>
      <c r="B4786" s="13" t="s">
        <v>9461</v>
      </c>
    </row>
    <row r="4787" spans="1:2" ht="121.5" x14ac:dyDescent="0.3">
      <c r="A4787" s="11" t="s">
        <v>9462</v>
      </c>
      <c r="B4787" s="13" t="s">
        <v>9463</v>
      </c>
    </row>
    <row r="4788" spans="1:2" ht="121.5" x14ac:dyDescent="0.3">
      <c r="A4788" s="11" t="s">
        <v>9464</v>
      </c>
      <c r="B4788" s="13" t="s">
        <v>9465</v>
      </c>
    </row>
    <row r="4789" spans="1:2" ht="121.5" x14ac:dyDescent="0.3">
      <c r="A4789" s="11" t="s">
        <v>9466</v>
      </c>
      <c r="B4789" s="13" t="s">
        <v>9467</v>
      </c>
    </row>
    <row r="4790" spans="1:2" ht="121.5" x14ac:dyDescent="0.3">
      <c r="A4790" s="11" t="s">
        <v>9468</v>
      </c>
      <c r="B4790" s="13" t="s">
        <v>9469</v>
      </c>
    </row>
    <row r="4791" spans="1:2" ht="121.5" x14ac:dyDescent="0.3">
      <c r="A4791" s="11" t="s">
        <v>9470</v>
      </c>
      <c r="B4791" s="13" t="s">
        <v>9471</v>
      </c>
    </row>
    <row r="4792" spans="1:2" ht="121.5" x14ac:dyDescent="0.3">
      <c r="A4792" s="11" t="s">
        <v>9472</v>
      </c>
      <c r="B4792" s="13" t="s">
        <v>9473</v>
      </c>
    </row>
    <row r="4793" spans="1:2" ht="121.5" x14ac:dyDescent="0.3">
      <c r="A4793" s="11" t="s">
        <v>9474</v>
      </c>
      <c r="B4793" s="13" t="s">
        <v>9475</v>
      </c>
    </row>
    <row r="4794" spans="1:2" ht="121.5" x14ac:dyDescent="0.3">
      <c r="A4794" s="11" t="s">
        <v>9476</v>
      </c>
      <c r="B4794" s="13" t="s">
        <v>9477</v>
      </c>
    </row>
    <row r="4795" spans="1:2" ht="121.5" x14ac:dyDescent="0.3">
      <c r="A4795" s="11" t="s">
        <v>9478</v>
      </c>
      <c r="B4795" s="13" t="s">
        <v>9479</v>
      </c>
    </row>
    <row r="4796" spans="1:2" ht="121.5" x14ac:dyDescent="0.3">
      <c r="A4796" s="11" t="s">
        <v>9480</v>
      </c>
      <c r="B4796" s="13" t="s">
        <v>9481</v>
      </c>
    </row>
    <row r="4797" spans="1:2" ht="121.5" x14ac:dyDescent="0.3">
      <c r="A4797" s="11" t="s">
        <v>9482</v>
      </c>
      <c r="B4797" s="13" t="s">
        <v>9483</v>
      </c>
    </row>
    <row r="4798" spans="1:2" ht="121.5" x14ac:dyDescent="0.3">
      <c r="A4798" s="11" t="s">
        <v>9484</v>
      </c>
      <c r="B4798" s="13" t="s">
        <v>9485</v>
      </c>
    </row>
    <row r="4799" spans="1:2" ht="121.5" x14ac:dyDescent="0.3">
      <c r="A4799" s="11" t="s">
        <v>9486</v>
      </c>
      <c r="B4799" s="13" t="s">
        <v>9487</v>
      </c>
    </row>
    <row r="4800" spans="1:2" ht="121.5" x14ac:dyDescent="0.3">
      <c r="A4800" s="11" t="s">
        <v>9488</v>
      </c>
      <c r="B4800" s="13" t="s">
        <v>9489</v>
      </c>
    </row>
    <row r="4801" spans="1:2" ht="121.5" x14ac:dyDescent="0.3">
      <c r="A4801" s="11" t="s">
        <v>9490</v>
      </c>
      <c r="B4801" s="13" t="s">
        <v>9491</v>
      </c>
    </row>
    <row r="4802" spans="1:2" ht="121.5" x14ac:dyDescent="0.3">
      <c r="A4802" s="11" t="s">
        <v>9492</v>
      </c>
      <c r="B4802" s="13" t="s">
        <v>9493</v>
      </c>
    </row>
    <row r="4803" spans="1:2" ht="121.5" x14ac:dyDescent="0.3">
      <c r="A4803" s="11" t="s">
        <v>9494</v>
      </c>
      <c r="B4803" s="13" t="s">
        <v>9495</v>
      </c>
    </row>
    <row r="4804" spans="1:2" ht="121.5" x14ac:dyDescent="0.3">
      <c r="A4804" s="11" t="s">
        <v>9496</v>
      </c>
      <c r="B4804" s="13" t="s">
        <v>9497</v>
      </c>
    </row>
    <row r="4805" spans="1:2" ht="121.5" x14ac:dyDescent="0.3">
      <c r="A4805" s="11" t="s">
        <v>9498</v>
      </c>
      <c r="B4805" s="13" t="s">
        <v>9499</v>
      </c>
    </row>
    <row r="4806" spans="1:2" ht="121.5" x14ac:dyDescent="0.3">
      <c r="A4806" s="11" t="s">
        <v>9500</v>
      </c>
      <c r="B4806" s="13" t="s">
        <v>9501</v>
      </c>
    </row>
    <row r="4807" spans="1:2" ht="148.5" x14ac:dyDescent="0.3">
      <c r="A4807" s="11" t="s">
        <v>9502</v>
      </c>
      <c r="B4807" s="13" t="s">
        <v>9503</v>
      </c>
    </row>
    <row r="4808" spans="1:2" ht="148.5" x14ac:dyDescent="0.3">
      <c r="A4808" s="11" t="s">
        <v>9504</v>
      </c>
      <c r="B4808" s="13" t="s">
        <v>9505</v>
      </c>
    </row>
    <row r="4809" spans="1:2" ht="148.5" x14ac:dyDescent="0.3">
      <c r="A4809" s="11" t="s">
        <v>9506</v>
      </c>
      <c r="B4809" s="13" t="s">
        <v>9507</v>
      </c>
    </row>
    <row r="4810" spans="1:2" ht="148.5" x14ac:dyDescent="0.3">
      <c r="A4810" s="11" t="s">
        <v>9508</v>
      </c>
      <c r="B4810" s="13" t="s">
        <v>9509</v>
      </c>
    </row>
    <row r="4811" spans="1:2" ht="148.5" x14ac:dyDescent="0.3">
      <c r="A4811" s="11" t="s">
        <v>9510</v>
      </c>
      <c r="B4811" s="13" t="s">
        <v>9511</v>
      </c>
    </row>
    <row r="4812" spans="1:2" ht="148.5" x14ac:dyDescent="0.3">
      <c r="A4812" s="11" t="s">
        <v>9512</v>
      </c>
      <c r="B4812" s="13" t="s">
        <v>9513</v>
      </c>
    </row>
    <row r="4813" spans="1:2" ht="148.5" x14ac:dyDescent="0.3">
      <c r="A4813" s="11" t="s">
        <v>9514</v>
      </c>
      <c r="B4813" s="13" t="s">
        <v>9515</v>
      </c>
    </row>
    <row r="4814" spans="1:2" ht="148.5" x14ac:dyDescent="0.3">
      <c r="A4814" s="11" t="s">
        <v>9516</v>
      </c>
      <c r="B4814" s="13" t="s">
        <v>9517</v>
      </c>
    </row>
    <row r="4815" spans="1:2" ht="135" x14ac:dyDescent="0.3">
      <c r="A4815" s="11" t="s">
        <v>9518</v>
      </c>
      <c r="B4815" s="13" t="s">
        <v>9519</v>
      </c>
    </row>
    <row r="4816" spans="1:2" ht="108" x14ac:dyDescent="0.3">
      <c r="A4816" s="11" t="s">
        <v>9520</v>
      </c>
      <c r="B4816" s="13" t="s">
        <v>9521</v>
      </c>
    </row>
    <row r="4817" spans="1:2" ht="108" x14ac:dyDescent="0.3">
      <c r="A4817" s="11" t="s">
        <v>9522</v>
      </c>
      <c r="B4817" s="13" t="s">
        <v>9523</v>
      </c>
    </row>
    <row r="4818" spans="1:2" ht="135" x14ac:dyDescent="0.3">
      <c r="A4818" s="11" t="s">
        <v>9524</v>
      </c>
      <c r="B4818" s="13" t="s">
        <v>9525</v>
      </c>
    </row>
    <row r="4819" spans="1:2" ht="135" x14ac:dyDescent="0.3">
      <c r="A4819" s="11" t="s">
        <v>9526</v>
      </c>
      <c r="B4819" s="13" t="s">
        <v>9527</v>
      </c>
    </row>
    <row r="4820" spans="1:2" ht="135" x14ac:dyDescent="0.3">
      <c r="A4820" s="11" t="s">
        <v>9528</v>
      </c>
      <c r="B4820" s="13" t="s">
        <v>9529</v>
      </c>
    </row>
    <row r="4821" spans="1:2" ht="135" x14ac:dyDescent="0.3">
      <c r="A4821" s="11" t="s">
        <v>9530</v>
      </c>
      <c r="B4821" s="13" t="s">
        <v>9531</v>
      </c>
    </row>
    <row r="4822" spans="1:2" ht="135" x14ac:dyDescent="0.3">
      <c r="A4822" s="11" t="s">
        <v>9532</v>
      </c>
      <c r="B4822" s="13" t="s">
        <v>9533</v>
      </c>
    </row>
    <row r="4823" spans="1:2" ht="135" x14ac:dyDescent="0.3">
      <c r="A4823" s="11" t="s">
        <v>9534</v>
      </c>
      <c r="B4823" s="13" t="s">
        <v>9535</v>
      </c>
    </row>
    <row r="4824" spans="1:2" ht="135" x14ac:dyDescent="0.3">
      <c r="A4824" s="11" t="s">
        <v>9536</v>
      </c>
      <c r="B4824" s="13" t="s">
        <v>9537</v>
      </c>
    </row>
    <row r="4825" spans="1:2" ht="135" x14ac:dyDescent="0.3">
      <c r="A4825" s="11" t="s">
        <v>9538</v>
      </c>
      <c r="B4825" s="13" t="s">
        <v>9539</v>
      </c>
    </row>
    <row r="4826" spans="1:2" ht="135" x14ac:dyDescent="0.3">
      <c r="A4826" s="11" t="s">
        <v>9540</v>
      </c>
      <c r="B4826" s="13" t="s">
        <v>9541</v>
      </c>
    </row>
    <row r="4827" spans="1:2" ht="121.5" x14ac:dyDescent="0.3">
      <c r="A4827" s="11" t="s">
        <v>9542</v>
      </c>
      <c r="B4827" s="13" t="s">
        <v>9543</v>
      </c>
    </row>
    <row r="4828" spans="1:2" ht="121.5" x14ac:dyDescent="0.3">
      <c r="A4828" s="11" t="s">
        <v>9544</v>
      </c>
      <c r="B4828" s="13" t="s">
        <v>9545</v>
      </c>
    </row>
    <row r="4829" spans="1:2" ht="121.5" x14ac:dyDescent="0.3">
      <c r="A4829" s="11" t="s">
        <v>9546</v>
      </c>
      <c r="B4829" s="13" t="s">
        <v>9547</v>
      </c>
    </row>
    <row r="4830" spans="1:2" ht="121.5" x14ac:dyDescent="0.3">
      <c r="A4830" s="11" t="s">
        <v>9548</v>
      </c>
      <c r="B4830" s="13" t="s">
        <v>9549</v>
      </c>
    </row>
    <row r="4831" spans="1:2" ht="121.5" x14ac:dyDescent="0.3">
      <c r="A4831" s="11" t="s">
        <v>9550</v>
      </c>
      <c r="B4831" s="13" t="s">
        <v>9551</v>
      </c>
    </row>
    <row r="4832" spans="1:2" ht="121.5" x14ac:dyDescent="0.3">
      <c r="A4832" s="11" t="s">
        <v>9552</v>
      </c>
      <c r="B4832" s="13" t="s">
        <v>9553</v>
      </c>
    </row>
    <row r="4833" spans="1:2" ht="121.5" x14ac:dyDescent="0.3">
      <c r="A4833" s="11" t="s">
        <v>9554</v>
      </c>
      <c r="B4833" s="13" t="s">
        <v>9555</v>
      </c>
    </row>
    <row r="4834" spans="1:2" ht="121.5" x14ac:dyDescent="0.3">
      <c r="A4834" s="11" t="s">
        <v>9556</v>
      </c>
      <c r="B4834" s="13" t="s">
        <v>9557</v>
      </c>
    </row>
    <row r="4835" spans="1:2" ht="121.5" x14ac:dyDescent="0.3">
      <c r="A4835" s="11" t="s">
        <v>9558</v>
      </c>
      <c r="B4835" s="13" t="s">
        <v>9559</v>
      </c>
    </row>
    <row r="4836" spans="1:2" ht="121.5" x14ac:dyDescent="0.3">
      <c r="A4836" s="11" t="s">
        <v>9560</v>
      </c>
      <c r="B4836" s="13" t="s">
        <v>9561</v>
      </c>
    </row>
    <row r="4837" spans="1:2" ht="121.5" x14ac:dyDescent="0.3">
      <c r="A4837" s="11" t="s">
        <v>9562</v>
      </c>
      <c r="B4837" s="13" t="s">
        <v>9563</v>
      </c>
    </row>
    <row r="4838" spans="1:2" ht="121.5" x14ac:dyDescent="0.3">
      <c r="A4838" s="11" t="s">
        <v>9564</v>
      </c>
      <c r="B4838" s="13" t="s">
        <v>9565</v>
      </c>
    </row>
    <row r="4839" spans="1:2" ht="121.5" x14ac:dyDescent="0.3">
      <c r="A4839" s="11" t="s">
        <v>9566</v>
      </c>
      <c r="B4839" s="13" t="s">
        <v>9567</v>
      </c>
    </row>
    <row r="4840" spans="1:2" ht="121.5" x14ac:dyDescent="0.3">
      <c r="A4840" s="11" t="s">
        <v>9568</v>
      </c>
      <c r="B4840" s="13" t="s">
        <v>9569</v>
      </c>
    </row>
    <row r="4841" spans="1:2" ht="121.5" x14ac:dyDescent="0.3">
      <c r="A4841" s="11" t="s">
        <v>9570</v>
      </c>
      <c r="B4841" s="13" t="s">
        <v>9571</v>
      </c>
    </row>
    <row r="4842" spans="1:2" ht="121.5" x14ac:dyDescent="0.3">
      <c r="A4842" s="11" t="s">
        <v>9572</v>
      </c>
      <c r="B4842" s="13" t="s">
        <v>9573</v>
      </c>
    </row>
    <row r="4843" spans="1:2" ht="121.5" x14ac:dyDescent="0.3">
      <c r="A4843" s="11" t="s">
        <v>9574</v>
      </c>
      <c r="B4843" s="13" t="s">
        <v>9575</v>
      </c>
    </row>
    <row r="4844" spans="1:2" ht="121.5" x14ac:dyDescent="0.3">
      <c r="A4844" s="11" t="s">
        <v>9576</v>
      </c>
      <c r="B4844" s="13" t="s">
        <v>9577</v>
      </c>
    </row>
    <row r="4845" spans="1:2" ht="121.5" x14ac:dyDescent="0.3">
      <c r="A4845" s="11" t="s">
        <v>9578</v>
      </c>
      <c r="B4845" s="13" t="s">
        <v>9579</v>
      </c>
    </row>
    <row r="4846" spans="1:2" ht="121.5" x14ac:dyDescent="0.3">
      <c r="A4846" s="11" t="s">
        <v>9580</v>
      </c>
      <c r="B4846" s="13" t="s">
        <v>9581</v>
      </c>
    </row>
    <row r="4847" spans="1:2" ht="121.5" x14ac:dyDescent="0.3">
      <c r="A4847" s="11" t="s">
        <v>9582</v>
      </c>
      <c r="B4847" s="13" t="s">
        <v>9583</v>
      </c>
    </row>
    <row r="4848" spans="1:2" ht="121.5" x14ac:dyDescent="0.3">
      <c r="A4848" s="11" t="s">
        <v>9584</v>
      </c>
      <c r="B4848" s="13" t="s">
        <v>9585</v>
      </c>
    </row>
    <row r="4849" spans="1:2" ht="121.5" x14ac:dyDescent="0.3">
      <c r="A4849" s="11" t="s">
        <v>9586</v>
      </c>
      <c r="B4849" s="13" t="s">
        <v>9587</v>
      </c>
    </row>
    <row r="4850" spans="1:2" ht="121.5" x14ac:dyDescent="0.3">
      <c r="A4850" s="11" t="s">
        <v>9588</v>
      </c>
      <c r="B4850" s="13" t="s">
        <v>9589</v>
      </c>
    </row>
    <row r="4851" spans="1:2" ht="121.5" x14ac:dyDescent="0.3">
      <c r="A4851" s="11" t="s">
        <v>9590</v>
      </c>
      <c r="B4851" s="13" t="s">
        <v>9591</v>
      </c>
    </row>
    <row r="4852" spans="1:2" ht="121.5" x14ac:dyDescent="0.3">
      <c r="A4852" s="11" t="s">
        <v>9592</v>
      </c>
      <c r="B4852" s="13" t="s">
        <v>9593</v>
      </c>
    </row>
    <row r="4853" spans="1:2" ht="148.5" x14ac:dyDescent="0.3">
      <c r="A4853" s="11" t="s">
        <v>9594</v>
      </c>
      <c r="B4853" s="13" t="s">
        <v>9595</v>
      </c>
    </row>
    <row r="4854" spans="1:2" ht="148.5" x14ac:dyDescent="0.3">
      <c r="A4854" s="11" t="s">
        <v>9596</v>
      </c>
      <c r="B4854" s="13" t="s">
        <v>9597</v>
      </c>
    </row>
    <row r="4855" spans="1:2" ht="148.5" x14ac:dyDescent="0.3">
      <c r="A4855" s="11" t="s">
        <v>9598</v>
      </c>
      <c r="B4855" s="13" t="s">
        <v>9599</v>
      </c>
    </row>
    <row r="4856" spans="1:2" ht="148.5" x14ac:dyDescent="0.3">
      <c r="A4856" s="11" t="s">
        <v>9600</v>
      </c>
      <c r="B4856" s="13" t="s">
        <v>9601</v>
      </c>
    </row>
    <row r="4857" spans="1:2" ht="148.5" x14ac:dyDescent="0.3">
      <c r="A4857" s="11" t="s">
        <v>9602</v>
      </c>
      <c r="B4857" s="13" t="s">
        <v>9603</v>
      </c>
    </row>
    <row r="4858" spans="1:2" ht="148.5" x14ac:dyDescent="0.3">
      <c r="A4858" s="11" t="s">
        <v>9604</v>
      </c>
      <c r="B4858" s="13" t="s">
        <v>9605</v>
      </c>
    </row>
    <row r="4859" spans="1:2" ht="135" x14ac:dyDescent="0.3">
      <c r="A4859" s="11" t="s">
        <v>9606</v>
      </c>
      <c r="B4859" s="13" t="s">
        <v>9607</v>
      </c>
    </row>
    <row r="4860" spans="1:2" ht="135" x14ac:dyDescent="0.3">
      <c r="A4860" s="11" t="s">
        <v>9608</v>
      </c>
      <c r="B4860" s="13" t="s">
        <v>9609</v>
      </c>
    </row>
    <row r="4861" spans="1:2" ht="135" x14ac:dyDescent="0.3">
      <c r="A4861" s="11" t="s">
        <v>9610</v>
      </c>
      <c r="B4861" s="13" t="s">
        <v>9611</v>
      </c>
    </row>
    <row r="4862" spans="1:2" ht="135" x14ac:dyDescent="0.3">
      <c r="A4862" s="11" t="s">
        <v>9612</v>
      </c>
      <c r="B4862" s="13" t="s">
        <v>9613</v>
      </c>
    </row>
    <row r="4863" spans="1:2" ht="135" x14ac:dyDescent="0.3">
      <c r="A4863" s="11" t="s">
        <v>9614</v>
      </c>
      <c r="B4863" s="13" t="s">
        <v>9615</v>
      </c>
    </row>
    <row r="4864" spans="1:2" ht="135" x14ac:dyDescent="0.3">
      <c r="A4864" s="11" t="s">
        <v>9616</v>
      </c>
      <c r="B4864" s="13" t="s">
        <v>9617</v>
      </c>
    </row>
    <row r="4865" spans="1:2" ht="135" x14ac:dyDescent="0.3">
      <c r="A4865" s="11" t="s">
        <v>9618</v>
      </c>
      <c r="B4865" s="13" t="s">
        <v>9619</v>
      </c>
    </row>
    <row r="4866" spans="1:2" ht="135" x14ac:dyDescent="0.3">
      <c r="A4866" s="11" t="s">
        <v>9620</v>
      </c>
      <c r="B4866" s="13" t="s">
        <v>9621</v>
      </c>
    </row>
    <row r="4867" spans="1:2" ht="135" x14ac:dyDescent="0.3">
      <c r="A4867" s="11" t="s">
        <v>9622</v>
      </c>
      <c r="B4867" s="13" t="s">
        <v>9623</v>
      </c>
    </row>
    <row r="4868" spans="1:2" ht="135" x14ac:dyDescent="0.3">
      <c r="A4868" s="11" t="s">
        <v>9624</v>
      </c>
      <c r="B4868" s="13" t="s">
        <v>9625</v>
      </c>
    </row>
    <row r="4869" spans="1:2" ht="135" x14ac:dyDescent="0.3">
      <c r="A4869" s="11" t="s">
        <v>9626</v>
      </c>
      <c r="B4869" s="13" t="s">
        <v>9627</v>
      </c>
    </row>
    <row r="4870" spans="1:2" ht="135" x14ac:dyDescent="0.3">
      <c r="A4870" s="11" t="s">
        <v>9628</v>
      </c>
      <c r="B4870" s="13" t="s">
        <v>9629</v>
      </c>
    </row>
    <row r="4871" spans="1:2" ht="135" x14ac:dyDescent="0.3">
      <c r="A4871" s="11" t="s">
        <v>9630</v>
      </c>
      <c r="B4871" s="13" t="s">
        <v>9631</v>
      </c>
    </row>
    <row r="4872" spans="1:2" ht="135" x14ac:dyDescent="0.3">
      <c r="A4872" s="11" t="s">
        <v>9632</v>
      </c>
      <c r="B4872" s="13" t="s">
        <v>9633</v>
      </c>
    </row>
    <row r="4873" spans="1:2" ht="135" x14ac:dyDescent="0.3">
      <c r="A4873" s="11" t="s">
        <v>9634</v>
      </c>
      <c r="B4873" s="13" t="s">
        <v>9635</v>
      </c>
    </row>
    <row r="4874" spans="1:2" ht="135" x14ac:dyDescent="0.3">
      <c r="A4874" s="11" t="s">
        <v>9636</v>
      </c>
      <c r="B4874" s="13" t="s">
        <v>9637</v>
      </c>
    </row>
    <row r="4875" spans="1:2" ht="148.5" x14ac:dyDescent="0.3">
      <c r="A4875" s="11" t="s">
        <v>9638</v>
      </c>
      <c r="B4875" s="13" t="s">
        <v>9639</v>
      </c>
    </row>
    <row r="4876" spans="1:2" ht="135" x14ac:dyDescent="0.3">
      <c r="A4876" s="11" t="s">
        <v>9640</v>
      </c>
      <c r="B4876" s="13" t="s">
        <v>9641</v>
      </c>
    </row>
    <row r="4877" spans="1:2" ht="135" x14ac:dyDescent="0.3">
      <c r="A4877" s="11" t="s">
        <v>9642</v>
      </c>
      <c r="B4877" s="13" t="s">
        <v>9643</v>
      </c>
    </row>
    <row r="4878" spans="1:2" ht="135" x14ac:dyDescent="0.3">
      <c r="A4878" s="11" t="s">
        <v>9644</v>
      </c>
      <c r="B4878" s="13" t="s">
        <v>9645</v>
      </c>
    </row>
    <row r="4879" spans="1:2" ht="135" x14ac:dyDescent="0.3">
      <c r="A4879" s="11" t="s">
        <v>9646</v>
      </c>
      <c r="B4879" s="13" t="s">
        <v>9647</v>
      </c>
    </row>
    <row r="4880" spans="1:2" ht="135" x14ac:dyDescent="0.3">
      <c r="A4880" s="11" t="s">
        <v>9648</v>
      </c>
      <c r="B4880" s="13" t="s">
        <v>9649</v>
      </c>
    </row>
    <row r="4881" spans="1:2" ht="135" x14ac:dyDescent="0.3">
      <c r="A4881" s="11" t="s">
        <v>9650</v>
      </c>
      <c r="B4881" s="13" t="s">
        <v>9651</v>
      </c>
    </row>
    <row r="4882" spans="1:2" ht="135" x14ac:dyDescent="0.3">
      <c r="A4882" s="11" t="s">
        <v>9652</v>
      </c>
      <c r="B4882" s="13" t="s">
        <v>9653</v>
      </c>
    </row>
    <row r="4883" spans="1:2" ht="135" x14ac:dyDescent="0.3">
      <c r="A4883" s="11" t="s">
        <v>9654</v>
      </c>
      <c r="B4883" s="13" t="s">
        <v>9655</v>
      </c>
    </row>
    <row r="4884" spans="1:2" ht="135" x14ac:dyDescent="0.3">
      <c r="A4884" s="11" t="s">
        <v>9656</v>
      </c>
      <c r="B4884" s="13" t="s">
        <v>9657</v>
      </c>
    </row>
    <row r="4885" spans="1:2" ht="135" x14ac:dyDescent="0.3">
      <c r="A4885" s="11" t="s">
        <v>9658</v>
      </c>
      <c r="B4885" s="13" t="s">
        <v>9659</v>
      </c>
    </row>
    <row r="4886" spans="1:2" ht="135" x14ac:dyDescent="0.3">
      <c r="A4886" s="11" t="s">
        <v>9660</v>
      </c>
      <c r="B4886" s="13" t="s">
        <v>9661</v>
      </c>
    </row>
    <row r="4887" spans="1:2" ht="135" x14ac:dyDescent="0.3">
      <c r="A4887" s="11" t="s">
        <v>9662</v>
      </c>
      <c r="B4887" s="13" t="s">
        <v>9663</v>
      </c>
    </row>
    <row r="4888" spans="1:2" ht="135" x14ac:dyDescent="0.3">
      <c r="A4888" s="11" t="s">
        <v>9664</v>
      </c>
      <c r="B4888" s="13" t="s">
        <v>9665</v>
      </c>
    </row>
    <row r="4889" spans="1:2" ht="135" x14ac:dyDescent="0.3">
      <c r="A4889" s="11" t="s">
        <v>9666</v>
      </c>
      <c r="B4889" s="13" t="s">
        <v>9667</v>
      </c>
    </row>
    <row r="4890" spans="1:2" ht="135" x14ac:dyDescent="0.3">
      <c r="A4890" s="11" t="s">
        <v>9668</v>
      </c>
      <c r="B4890" s="13" t="s">
        <v>9669</v>
      </c>
    </row>
    <row r="4891" spans="1:2" ht="135" x14ac:dyDescent="0.3">
      <c r="A4891" s="11" t="s">
        <v>9670</v>
      </c>
      <c r="B4891" s="13" t="s">
        <v>9671</v>
      </c>
    </row>
    <row r="4892" spans="1:2" ht="135" x14ac:dyDescent="0.3">
      <c r="A4892" s="11" t="s">
        <v>9672</v>
      </c>
      <c r="B4892" s="13" t="s">
        <v>9673</v>
      </c>
    </row>
    <row r="4893" spans="1:2" ht="135" x14ac:dyDescent="0.3">
      <c r="A4893" s="11" t="s">
        <v>9674</v>
      </c>
      <c r="B4893" s="13" t="s">
        <v>9675</v>
      </c>
    </row>
    <row r="4894" spans="1:2" ht="135" x14ac:dyDescent="0.3">
      <c r="A4894" s="11" t="s">
        <v>9676</v>
      </c>
      <c r="B4894" s="13" t="s">
        <v>9677</v>
      </c>
    </row>
    <row r="4895" spans="1:2" ht="135" x14ac:dyDescent="0.3">
      <c r="A4895" s="11" t="s">
        <v>9678</v>
      </c>
      <c r="B4895" s="13" t="s">
        <v>9679</v>
      </c>
    </row>
    <row r="4896" spans="1:2" ht="135" x14ac:dyDescent="0.3">
      <c r="A4896" s="11" t="s">
        <v>9680</v>
      </c>
      <c r="B4896" s="13" t="s">
        <v>9681</v>
      </c>
    </row>
    <row r="4897" spans="1:2" ht="135" x14ac:dyDescent="0.3">
      <c r="A4897" s="11" t="s">
        <v>9682</v>
      </c>
      <c r="B4897" s="13" t="s">
        <v>9683</v>
      </c>
    </row>
    <row r="4898" spans="1:2" ht="135" x14ac:dyDescent="0.3">
      <c r="A4898" s="11" t="s">
        <v>9684</v>
      </c>
      <c r="B4898" s="13" t="s">
        <v>9685</v>
      </c>
    </row>
    <row r="4899" spans="1:2" ht="135" x14ac:dyDescent="0.3">
      <c r="A4899" s="11" t="s">
        <v>9686</v>
      </c>
      <c r="B4899" s="13" t="s">
        <v>9687</v>
      </c>
    </row>
    <row r="4900" spans="1:2" ht="135" x14ac:dyDescent="0.3">
      <c r="A4900" s="11" t="s">
        <v>9688</v>
      </c>
      <c r="B4900" s="13" t="s">
        <v>9689</v>
      </c>
    </row>
    <row r="4901" spans="1:2" ht="135" x14ac:dyDescent="0.3">
      <c r="A4901" s="11" t="s">
        <v>9690</v>
      </c>
      <c r="B4901" s="13" t="s">
        <v>9691</v>
      </c>
    </row>
    <row r="4902" spans="1:2" ht="135" x14ac:dyDescent="0.3">
      <c r="A4902" s="11" t="s">
        <v>9692</v>
      </c>
      <c r="B4902" s="13" t="s">
        <v>9693</v>
      </c>
    </row>
    <row r="4903" spans="1:2" ht="135" x14ac:dyDescent="0.3">
      <c r="A4903" s="11" t="s">
        <v>9694</v>
      </c>
      <c r="B4903" s="13" t="s">
        <v>9695</v>
      </c>
    </row>
    <row r="4904" spans="1:2" ht="121.5" x14ac:dyDescent="0.3">
      <c r="A4904" s="11" t="s">
        <v>9696</v>
      </c>
      <c r="B4904" s="13" t="s">
        <v>9697</v>
      </c>
    </row>
    <row r="4905" spans="1:2" ht="121.5" x14ac:dyDescent="0.3">
      <c r="A4905" s="11" t="s">
        <v>9698</v>
      </c>
      <c r="B4905" s="13" t="s">
        <v>9699</v>
      </c>
    </row>
    <row r="4906" spans="1:2" ht="121.5" x14ac:dyDescent="0.3">
      <c r="A4906" s="11" t="s">
        <v>9700</v>
      </c>
      <c r="B4906" s="13" t="s">
        <v>9701</v>
      </c>
    </row>
    <row r="4907" spans="1:2" ht="121.5" x14ac:dyDescent="0.3">
      <c r="A4907" s="11" t="s">
        <v>9702</v>
      </c>
      <c r="B4907" s="13" t="s">
        <v>9703</v>
      </c>
    </row>
    <row r="4908" spans="1:2" ht="121.5" x14ac:dyDescent="0.3">
      <c r="A4908" s="11" t="s">
        <v>9704</v>
      </c>
      <c r="B4908" s="13" t="s">
        <v>9705</v>
      </c>
    </row>
    <row r="4909" spans="1:2" ht="121.5" x14ac:dyDescent="0.3">
      <c r="A4909" s="11" t="s">
        <v>9706</v>
      </c>
      <c r="B4909" s="13" t="s">
        <v>9707</v>
      </c>
    </row>
    <row r="4910" spans="1:2" ht="135" x14ac:dyDescent="0.3">
      <c r="A4910" s="11" t="s">
        <v>9708</v>
      </c>
      <c r="B4910" s="13" t="s">
        <v>9709</v>
      </c>
    </row>
    <row r="4911" spans="1:2" ht="135" x14ac:dyDescent="0.3">
      <c r="A4911" s="11" t="s">
        <v>9710</v>
      </c>
      <c r="B4911" s="13" t="s">
        <v>9711</v>
      </c>
    </row>
    <row r="4912" spans="1:2" ht="135" x14ac:dyDescent="0.3">
      <c r="A4912" s="11" t="s">
        <v>9712</v>
      </c>
      <c r="B4912" s="13" t="s">
        <v>9713</v>
      </c>
    </row>
    <row r="4913" spans="1:2" ht="135" x14ac:dyDescent="0.3">
      <c r="A4913" s="11" t="s">
        <v>9714</v>
      </c>
      <c r="B4913" s="13" t="s">
        <v>9715</v>
      </c>
    </row>
    <row r="4914" spans="1:2" ht="108" x14ac:dyDescent="0.3">
      <c r="A4914" s="11" t="s">
        <v>9716</v>
      </c>
      <c r="B4914" s="13" t="s">
        <v>9717</v>
      </c>
    </row>
    <row r="4915" spans="1:2" ht="108" x14ac:dyDescent="0.3">
      <c r="A4915" s="11" t="s">
        <v>9718</v>
      </c>
      <c r="B4915" s="13" t="s">
        <v>9719</v>
      </c>
    </row>
    <row r="4916" spans="1:2" ht="108" x14ac:dyDescent="0.3">
      <c r="A4916" s="11" t="s">
        <v>9720</v>
      </c>
      <c r="B4916" s="13" t="s">
        <v>9721</v>
      </c>
    </row>
    <row r="4917" spans="1:2" ht="108" x14ac:dyDescent="0.3">
      <c r="A4917" s="11" t="s">
        <v>9722</v>
      </c>
      <c r="B4917" s="13" t="s">
        <v>9723</v>
      </c>
    </row>
    <row r="4918" spans="1:2" ht="108" x14ac:dyDescent="0.3">
      <c r="A4918" s="11" t="s">
        <v>9724</v>
      </c>
      <c r="B4918" s="13" t="s">
        <v>9725</v>
      </c>
    </row>
    <row r="4919" spans="1:2" ht="108" x14ac:dyDescent="0.3">
      <c r="A4919" s="11" t="s">
        <v>9726</v>
      </c>
      <c r="B4919" s="13" t="s">
        <v>9727</v>
      </c>
    </row>
    <row r="4920" spans="1:2" ht="108" x14ac:dyDescent="0.3">
      <c r="A4920" s="11" t="s">
        <v>9728</v>
      </c>
      <c r="B4920" s="13" t="s">
        <v>9729</v>
      </c>
    </row>
    <row r="4921" spans="1:2" ht="108" x14ac:dyDescent="0.3">
      <c r="A4921" s="11" t="s">
        <v>9730</v>
      </c>
      <c r="B4921" s="13" t="s">
        <v>9731</v>
      </c>
    </row>
    <row r="4922" spans="1:2" ht="108" x14ac:dyDescent="0.3">
      <c r="A4922" s="11" t="s">
        <v>9732</v>
      </c>
      <c r="B4922" s="13" t="s">
        <v>9733</v>
      </c>
    </row>
    <row r="4923" spans="1:2" ht="108" x14ac:dyDescent="0.3">
      <c r="A4923" s="11" t="s">
        <v>9734</v>
      </c>
      <c r="B4923" s="13" t="s">
        <v>9735</v>
      </c>
    </row>
    <row r="4924" spans="1:2" ht="108" x14ac:dyDescent="0.3">
      <c r="A4924" s="11" t="s">
        <v>9736</v>
      </c>
      <c r="B4924" s="13" t="s">
        <v>9737</v>
      </c>
    </row>
    <row r="4925" spans="1:2" ht="108" x14ac:dyDescent="0.3">
      <c r="A4925" s="11" t="s">
        <v>9738</v>
      </c>
      <c r="B4925" s="13" t="s">
        <v>9739</v>
      </c>
    </row>
    <row r="4926" spans="1:2" ht="108" x14ac:dyDescent="0.3">
      <c r="A4926" s="11" t="s">
        <v>9740</v>
      </c>
      <c r="B4926" s="13" t="s">
        <v>9741</v>
      </c>
    </row>
    <row r="4927" spans="1:2" ht="135" x14ac:dyDescent="0.3">
      <c r="A4927" s="11" t="s">
        <v>9742</v>
      </c>
      <c r="B4927" s="13" t="s">
        <v>9743</v>
      </c>
    </row>
    <row r="4928" spans="1:2" ht="135" x14ac:dyDescent="0.3">
      <c r="A4928" s="11" t="s">
        <v>9744</v>
      </c>
      <c r="B4928" s="13" t="s">
        <v>9745</v>
      </c>
    </row>
    <row r="4929" spans="1:2" ht="108" x14ac:dyDescent="0.3">
      <c r="A4929" s="11" t="s">
        <v>9746</v>
      </c>
      <c r="B4929" s="13" t="s">
        <v>9747</v>
      </c>
    </row>
    <row r="4930" spans="1:2" ht="108" x14ac:dyDescent="0.3">
      <c r="A4930" s="11" t="s">
        <v>9748</v>
      </c>
      <c r="B4930" s="13" t="s">
        <v>9749</v>
      </c>
    </row>
    <row r="4931" spans="1:2" ht="108" x14ac:dyDescent="0.3">
      <c r="A4931" s="11" t="s">
        <v>9750</v>
      </c>
      <c r="B4931" s="13" t="s">
        <v>9751</v>
      </c>
    </row>
    <row r="4932" spans="1:2" ht="108" x14ac:dyDescent="0.3">
      <c r="A4932" s="11" t="s">
        <v>9752</v>
      </c>
      <c r="B4932" s="13" t="s">
        <v>9753</v>
      </c>
    </row>
    <row r="4933" spans="1:2" ht="108" x14ac:dyDescent="0.3">
      <c r="A4933" s="11" t="s">
        <v>9754</v>
      </c>
      <c r="B4933" s="13" t="s">
        <v>9755</v>
      </c>
    </row>
    <row r="4934" spans="1:2" ht="108" x14ac:dyDescent="0.3">
      <c r="A4934" s="11" t="s">
        <v>9756</v>
      </c>
      <c r="B4934" s="13" t="s">
        <v>9757</v>
      </c>
    </row>
    <row r="4935" spans="1:2" ht="108" x14ac:dyDescent="0.3">
      <c r="A4935" s="11" t="s">
        <v>9758</v>
      </c>
      <c r="B4935" s="13" t="s">
        <v>9759</v>
      </c>
    </row>
    <row r="4936" spans="1:2" ht="108" x14ac:dyDescent="0.3">
      <c r="A4936" s="11" t="s">
        <v>9760</v>
      </c>
      <c r="B4936" s="13" t="s">
        <v>9761</v>
      </c>
    </row>
    <row r="4937" spans="1:2" ht="108" x14ac:dyDescent="0.3">
      <c r="A4937" s="11" t="s">
        <v>9762</v>
      </c>
      <c r="B4937" s="13" t="s">
        <v>9763</v>
      </c>
    </row>
    <row r="4938" spans="1:2" ht="108" x14ac:dyDescent="0.3">
      <c r="A4938" s="11" t="s">
        <v>9764</v>
      </c>
      <c r="B4938" s="13" t="s">
        <v>9765</v>
      </c>
    </row>
    <row r="4939" spans="1:2" ht="108" x14ac:dyDescent="0.3">
      <c r="A4939" s="11" t="s">
        <v>9766</v>
      </c>
      <c r="B4939" s="13" t="s">
        <v>9767</v>
      </c>
    </row>
    <row r="4940" spans="1:2" ht="108" x14ac:dyDescent="0.3">
      <c r="A4940" s="11" t="s">
        <v>9768</v>
      </c>
      <c r="B4940" s="13" t="s">
        <v>9769</v>
      </c>
    </row>
    <row r="4941" spans="1:2" ht="108" x14ac:dyDescent="0.3">
      <c r="A4941" s="11" t="s">
        <v>9770</v>
      </c>
      <c r="B4941" s="13" t="s">
        <v>9771</v>
      </c>
    </row>
    <row r="4942" spans="1:2" ht="108" x14ac:dyDescent="0.3">
      <c r="A4942" s="11" t="s">
        <v>9772</v>
      </c>
      <c r="B4942" s="13" t="s">
        <v>9773</v>
      </c>
    </row>
    <row r="4943" spans="1:2" ht="108" x14ac:dyDescent="0.3">
      <c r="A4943" s="11" t="s">
        <v>9774</v>
      </c>
      <c r="B4943" s="13" t="s">
        <v>9775</v>
      </c>
    </row>
    <row r="4944" spans="1:2" ht="108" x14ac:dyDescent="0.3">
      <c r="A4944" s="11" t="s">
        <v>9776</v>
      </c>
      <c r="B4944" s="13" t="s">
        <v>9777</v>
      </c>
    </row>
    <row r="4945" spans="1:2" ht="108" x14ac:dyDescent="0.3">
      <c r="A4945" s="11" t="s">
        <v>9778</v>
      </c>
      <c r="B4945" s="13" t="s">
        <v>9779</v>
      </c>
    </row>
    <row r="4946" spans="1:2" ht="108" x14ac:dyDescent="0.3">
      <c r="A4946" s="11" t="s">
        <v>9780</v>
      </c>
      <c r="B4946" s="13" t="s">
        <v>9781</v>
      </c>
    </row>
    <row r="4947" spans="1:2" ht="108" x14ac:dyDescent="0.3">
      <c r="A4947" s="11" t="s">
        <v>9782</v>
      </c>
      <c r="B4947" s="13" t="s">
        <v>9783</v>
      </c>
    </row>
    <row r="4948" spans="1:2" ht="108" x14ac:dyDescent="0.3">
      <c r="A4948" s="11" t="s">
        <v>9784</v>
      </c>
      <c r="B4948" s="13" t="s">
        <v>9785</v>
      </c>
    </row>
    <row r="4949" spans="1:2" ht="108" x14ac:dyDescent="0.3">
      <c r="A4949" s="11" t="s">
        <v>9786</v>
      </c>
      <c r="B4949" s="13" t="s">
        <v>9787</v>
      </c>
    </row>
    <row r="4950" spans="1:2" ht="108" x14ac:dyDescent="0.3">
      <c r="A4950" s="11" t="s">
        <v>9788</v>
      </c>
      <c r="B4950" s="13" t="s">
        <v>9789</v>
      </c>
    </row>
    <row r="4951" spans="1:2" ht="108" x14ac:dyDescent="0.3">
      <c r="A4951" s="11" t="s">
        <v>9790</v>
      </c>
      <c r="B4951" s="13" t="s">
        <v>9791</v>
      </c>
    </row>
    <row r="4952" spans="1:2" ht="108" x14ac:dyDescent="0.3">
      <c r="A4952" s="11" t="s">
        <v>9792</v>
      </c>
      <c r="B4952" s="13" t="s">
        <v>9793</v>
      </c>
    </row>
    <row r="4953" spans="1:2" ht="108" x14ac:dyDescent="0.3">
      <c r="A4953" s="11" t="s">
        <v>9794</v>
      </c>
      <c r="B4953" s="13" t="s">
        <v>9795</v>
      </c>
    </row>
    <row r="4954" spans="1:2" ht="108" x14ac:dyDescent="0.3">
      <c r="A4954" s="11" t="s">
        <v>9796</v>
      </c>
      <c r="B4954" s="13" t="s">
        <v>9797</v>
      </c>
    </row>
    <row r="4955" spans="1:2" ht="108" x14ac:dyDescent="0.3">
      <c r="A4955" s="11" t="s">
        <v>9798</v>
      </c>
      <c r="B4955" s="13" t="s">
        <v>9799</v>
      </c>
    </row>
    <row r="4956" spans="1:2" ht="108" x14ac:dyDescent="0.3">
      <c r="A4956" s="11" t="s">
        <v>9800</v>
      </c>
      <c r="B4956" s="13" t="s">
        <v>9801</v>
      </c>
    </row>
    <row r="4957" spans="1:2" ht="108" x14ac:dyDescent="0.3">
      <c r="A4957" s="11" t="s">
        <v>9802</v>
      </c>
      <c r="B4957" s="13" t="s">
        <v>9803</v>
      </c>
    </row>
    <row r="4958" spans="1:2" ht="108" x14ac:dyDescent="0.3">
      <c r="A4958" s="11" t="s">
        <v>9804</v>
      </c>
      <c r="B4958" s="13" t="s">
        <v>9805</v>
      </c>
    </row>
    <row r="4959" spans="1:2" ht="121.5" x14ac:dyDescent="0.3">
      <c r="A4959" s="11" t="s">
        <v>9806</v>
      </c>
      <c r="B4959" s="13" t="s">
        <v>9807</v>
      </c>
    </row>
    <row r="4960" spans="1:2" ht="108" x14ac:dyDescent="0.3">
      <c r="A4960" s="11" t="s">
        <v>9808</v>
      </c>
      <c r="B4960" s="13" t="s">
        <v>9809</v>
      </c>
    </row>
    <row r="4961" spans="1:2" ht="108" x14ac:dyDescent="0.3">
      <c r="A4961" s="11" t="s">
        <v>9810</v>
      </c>
      <c r="B4961" s="13" t="s">
        <v>9811</v>
      </c>
    </row>
    <row r="4962" spans="1:2" ht="121.5" x14ac:dyDescent="0.3">
      <c r="A4962" s="11" t="s">
        <v>9812</v>
      </c>
      <c r="B4962" s="13" t="s">
        <v>9813</v>
      </c>
    </row>
    <row r="4963" spans="1:2" ht="121.5" x14ac:dyDescent="0.3">
      <c r="A4963" s="11" t="s">
        <v>9814</v>
      </c>
      <c r="B4963" s="13" t="s">
        <v>9815</v>
      </c>
    </row>
    <row r="4964" spans="1:2" ht="121.5" x14ac:dyDescent="0.3">
      <c r="A4964" s="11" t="s">
        <v>9816</v>
      </c>
      <c r="B4964" s="13" t="s">
        <v>9817</v>
      </c>
    </row>
    <row r="4965" spans="1:2" ht="121.5" x14ac:dyDescent="0.3">
      <c r="A4965" s="11" t="s">
        <v>9818</v>
      </c>
      <c r="B4965" s="13" t="s">
        <v>9819</v>
      </c>
    </row>
    <row r="4966" spans="1:2" ht="121.5" x14ac:dyDescent="0.3">
      <c r="A4966" s="11" t="s">
        <v>9820</v>
      </c>
      <c r="B4966" s="13" t="s">
        <v>9821</v>
      </c>
    </row>
    <row r="4967" spans="1:2" ht="121.5" x14ac:dyDescent="0.3">
      <c r="A4967" s="11" t="s">
        <v>9822</v>
      </c>
      <c r="B4967" s="13" t="s">
        <v>9823</v>
      </c>
    </row>
    <row r="4968" spans="1:2" ht="121.5" x14ac:dyDescent="0.3">
      <c r="A4968" s="11" t="s">
        <v>9824</v>
      </c>
      <c r="B4968" s="13" t="s">
        <v>9825</v>
      </c>
    </row>
    <row r="4969" spans="1:2" ht="121.5" x14ac:dyDescent="0.3">
      <c r="A4969" s="11" t="s">
        <v>9826</v>
      </c>
      <c r="B4969" s="13" t="s">
        <v>9827</v>
      </c>
    </row>
    <row r="4970" spans="1:2" ht="121.5" x14ac:dyDescent="0.3">
      <c r="A4970" s="11" t="s">
        <v>9828</v>
      </c>
      <c r="B4970" s="13" t="s">
        <v>9829</v>
      </c>
    </row>
    <row r="4971" spans="1:2" ht="121.5" x14ac:dyDescent="0.3">
      <c r="A4971" s="11" t="s">
        <v>9830</v>
      </c>
      <c r="B4971" s="13" t="s">
        <v>9831</v>
      </c>
    </row>
    <row r="4972" spans="1:2" ht="121.5" x14ac:dyDescent="0.3">
      <c r="A4972" s="11" t="s">
        <v>9832</v>
      </c>
      <c r="B4972" s="13" t="s">
        <v>9833</v>
      </c>
    </row>
    <row r="4973" spans="1:2" ht="121.5" x14ac:dyDescent="0.3">
      <c r="A4973" s="11" t="s">
        <v>9834</v>
      </c>
      <c r="B4973" s="13" t="s">
        <v>9835</v>
      </c>
    </row>
    <row r="4974" spans="1:2" ht="121.5" x14ac:dyDescent="0.3">
      <c r="A4974" s="11" t="s">
        <v>9836</v>
      </c>
      <c r="B4974" s="13" t="s">
        <v>9837</v>
      </c>
    </row>
    <row r="4975" spans="1:2" ht="108" x14ac:dyDescent="0.3">
      <c r="A4975" s="11" t="s">
        <v>9838</v>
      </c>
      <c r="B4975" s="13" t="s">
        <v>9839</v>
      </c>
    </row>
    <row r="4976" spans="1:2" ht="121.5" x14ac:dyDescent="0.3">
      <c r="A4976" s="11" t="s">
        <v>9840</v>
      </c>
      <c r="B4976" s="13" t="s">
        <v>9841</v>
      </c>
    </row>
    <row r="4977" spans="1:2" ht="121.5" x14ac:dyDescent="0.3">
      <c r="A4977" s="11" t="s">
        <v>9842</v>
      </c>
      <c r="B4977" s="13" t="s">
        <v>9843</v>
      </c>
    </row>
    <row r="4978" spans="1:2" ht="121.5" x14ac:dyDescent="0.3">
      <c r="A4978" s="11" t="s">
        <v>9844</v>
      </c>
      <c r="B4978" s="13" t="s">
        <v>9845</v>
      </c>
    </row>
    <row r="4979" spans="1:2" ht="121.5" x14ac:dyDescent="0.3">
      <c r="A4979" s="11" t="s">
        <v>9846</v>
      </c>
      <c r="B4979" s="13" t="s">
        <v>9847</v>
      </c>
    </row>
    <row r="4980" spans="1:2" ht="121.5" x14ac:dyDescent="0.3">
      <c r="A4980" s="11" t="s">
        <v>9848</v>
      </c>
      <c r="B4980" s="13" t="s">
        <v>9849</v>
      </c>
    </row>
    <row r="4981" spans="1:2" ht="121.5" x14ac:dyDescent="0.3">
      <c r="A4981" s="11" t="s">
        <v>9850</v>
      </c>
      <c r="B4981" s="13" t="s">
        <v>9851</v>
      </c>
    </row>
    <row r="4982" spans="1:2" ht="121.5" x14ac:dyDescent="0.3">
      <c r="A4982" s="11" t="s">
        <v>9852</v>
      </c>
      <c r="B4982" s="13" t="s">
        <v>9853</v>
      </c>
    </row>
    <row r="4983" spans="1:2" ht="148.5" x14ac:dyDescent="0.3">
      <c r="A4983" s="11" t="s">
        <v>9854</v>
      </c>
      <c r="B4983" s="13" t="s">
        <v>9855</v>
      </c>
    </row>
    <row r="4984" spans="1:2" ht="148.5" x14ac:dyDescent="0.3">
      <c r="A4984" s="11" t="s">
        <v>9856</v>
      </c>
      <c r="B4984" s="13" t="s">
        <v>9857</v>
      </c>
    </row>
    <row r="4985" spans="1:2" ht="148.5" x14ac:dyDescent="0.3">
      <c r="A4985" s="11" t="s">
        <v>9858</v>
      </c>
      <c r="B4985" s="13" t="s">
        <v>9859</v>
      </c>
    </row>
    <row r="4986" spans="1:2" ht="148.5" x14ac:dyDescent="0.3">
      <c r="A4986" s="11" t="s">
        <v>9860</v>
      </c>
      <c r="B4986" s="13" t="s">
        <v>9861</v>
      </c>
    </row>
    <row r="4987" spans="1:2" ht="148.5" x14ac:dyDescent="0.3">
      <c r="A4987" s="11" t="s">
        <v>9862</v>
      </c>
      <c r="B4987" s="13" t="s">
        <v>9863</v>
      </c>
    </row>
    <row r="4988" spans="1:2" ht="148.5" x14ac:dyDescent="0.3">
      <c r="A4988" s="11" t="s">
        <v>9864</v>
      </c>
      <c r="B4988" s="13" t="s">
        <v>9865</v>
      </c>
    </row>
    <row r="4989" spans="1:2" ht="148.5" x14ac:dyDescent="0.3">
      <c r="A4989" s="11" t="s">
        <v>9866</v>
      </c>
      <c r="B4989" s="13" t="s">
        <v>9867</v>
      </c>
    </row>
    <row r="4990" spans="1:2" ht="148.5" x14ac:dyDescent="0.3">
      <c r="A4990" s="11" t="s">
        <v>9868</v>
      </c>
      <c r="B4990" s="13" t="s">
        <v>9869</v>
      </c>
    </row>
    <row r="4991" spans="1:2" ht="148.5" x14ac:dyDescent="0.3">
      <c r="A4991" s="11" t="s">
        <v>9870</v>
      </c>
      <c r="B4991" s="13" t="s">
        <v>9871</v>
      </c>
    </row>
    <row r="4992" spans="1:2" ht="148.5" x14ac:dyDescent="0.3">
      <c r="A4992" s="11" t="s">
        <v>9872</v>
      </c>
      <c r="B4992" s="13" t="s">
        <v>9873</v>
      </c>
    </row>
    <row r="4993" spans="1:2" ht="148.5" x14ac:dyDescent="0.3">
      <c r="A4993" s="11" t="s">
        <v>9874</v>
      </c>
      <c r="B4993" s="13" t="s">
        <v>9875</v>
      </c>
    </row>
    <row r="4994" spans="1:2" ht="148.5" x14ac:dyDescent="0.3">
      <c r="A4994" s="11" t="s">
        <v>9876</v>
      </c>
      <c r="B4994" s="13" t="s">
        <v>9877</v>
      </c>
    </row>
    <row r="4995" spans="1:2" ht="148.5" x14ac:dyDescent="0.3">
      <c r="A4995" s="11" t="s">
        <v>9878</v>
      </c>
      <c r="B4995" s="13" t="s">
        <v>9879</v>
      </c>
    </row>
    <row r="4996" spans="1:2" ht="148.5" x14ac:dyDescent="0.3">
      <c r="A4996" s="11" t="s">
        <v>9880</v>
      </c>
      <c r="B4996" s="13" t="s">
        <v>9881</v>
      </c>
    </row>
    <row r="4997" spans="1:2" ht="148.5" x14ac:dyDescent="0.3">
      <c r="A4997" s="11" t="s">
        <v>9882</v>
      </c>
      <c r="B4997" s="13" t="s">
        <v>9883</v>
      </c>
    </row>
    <row r="4998" spans="1:2" ht="108" x14ac:dyDescent="0.3">
      <c r="A4998" s="11" t="s">
        <v>9884</v>
      </c>
      <c r="B4998" s="13" t="s">
        <v>9885</v>
      </c>
    </row>
    <row r="4999" spans="1:2" ht="108" x14ac:dyDescent="0.3">
      <c r="A4999" s="11" t="s">
        <v>9886</v>
      </c>
      <c r="B4999" s="13" t="s">
        <v>9887</v>
      </c>
    </row>
    <row r="5000" spans="1:2" ht="108" x14ac:dyDescent="0.3">
      <c r="A5000" s="11" t="s">
        <v>9888</v>
      </c>
      <c r="B5000" s="13" t="s">
        <v>9889</v>
      </c>
    </row>
    <row r="5001" spans="1:2" ht="108" x14ac:dyDescent="0.3">
      <c r="A5001" s="11" t="s">
        <v>9890</v>
      </c>
      <c r="B5001" s="13" t="s">
        <v>9891</v>
      </c>
    </row>
    <row r="5002" spans="1:2" ht="108" x14ac:dyDescent="0.3">
      <c r="A5002" s="11" t="s">
        <v>9892</v>
      </c>
      <c r="B5002" s="13" t="s">
        <v>9893</v>
      </c>
    </row>
    <row r="5003" spans="1:2" ht="108" x14ac:dyDescent="0.3">
      <c r="A5003" s="11" t="s">
        <v>9894</v>
      </c>
      <c r="B5003" s="13" t="s">
        <v>9895</v>
      </c>
    </row>
    <row r="5004" spans="1:2" ht="108" x14ac:dyDescent="0.3">
      <c r="A5004" s="11" t="s">
        <v>9896</v>
      </c>
      <c r="B5004" s="13" t="s">
        <v>9897</v>
      </c>
    </row>
    <row r="5005" spans="1:2" ht="108" x14ac:dyDescent="0.3">
      <c r="A5005" s="11" t="s">
        <v>9898</v>
      </c>
      <c r="B5005" s="13" t="s">
        <v>9899</v>
      </c>
    </row>
    <row r="5006" spans="1:2" ht="108" x14ac:dyDescent="0.3">
      <c r="A5006" s="11" t="s">
        <v>9900</v>
      </c>
      <c r="B5006" s="13" t="s">
        <v>9901</v>
      </c>
    </row>
    <row r="5007" spans="1:2" ht="108" x14ac:dyDescent="0.3">
      <c r="A5007" s="11" t="s">
        <v>9902</v>
      </c>
      <c r="B5007" s="13" t="s">
        <v>9903</v>
      </c>
    </row>
    <row r="5008" spans="1:2" ht="108" x14ac:dyDescent="0.3">
      <c r="A5008" s="11" t="s">
        <v>9904</v>
      </c>
      <c r="B5008" s="13" t="s">
        <v>9905</v>
      </c>
    </row>
    <row r="5009" spans="1:2" ht="108" x14ac:dyDescent="0.3">
      <c r="A5009" s="11" t="s">
        <v>9906</v>
      </c>
      <c r="B5009" s="13" t="s">
        <v>9907</v>
      </c>
    </row>
    <row r="5010" spans="1:2" ht="108" x14ac:dyDescent="0.3">
      <c r="A5010" s="11" t="s">
        <v>9908</v>
      </c>
      <c r="B5010" s="13" t="s">
        <v>9909</v>
      </c>
    </row>
    <row r="5011" spans="1:2" ht="108" x14ac:dyDescent="0.3">
      <c r="A5011" s="11" t="s">
        <v>9910</v>
      </c>
      <c r="B5011" s="13" t="s">
        <v>9911</v>
      </c>
    </row>
    <row r="5012" spans="1:2" ht="108" x14ac:dyDescent="0.3">
      <c r="A5012" s="11" t="s">
        <v>9912</v>
      </c>
      <c r="B5012" s="13" t="s">
        <v>9913</v>
      </c>
    </row>
    <row r="5013" spans="1:2" ht="108" x14ac:dyDescent="0.3">
      <c r="A5013" s="11" t="s">
        <v>9914</v>
      </c>
      <c r="B5013" s="13" t="s">
        <v>9915</v>
      </c>
    </row>
    <row r="5014" spans="1:2" ht="108" x14ac:dyDescent="0.3">
      <c r="A5014" s="11" t="s">
        <v>9916</v>
      </c>
      <c r="B5014" s="13" t="s">
        <v>9917</v>
      </c>
    </row>
    <row r="5015" spans="1:2" ht="108" x14ac:dyDescent="0.3">
      <c r="A5015" s="11" t="s">
        <v>9918</v>
      </c>
      <c r="B5015" s="13" t="s">
        <v>9919</v>
      </c>
    </row>
    <row r="5016" spans="1:2" ht="108" x14ac:dyDescent="0.3">
      <c r="A5016" s="11" t="s">
        <v>9920</v>
      </c>
      <c r="B5016" s="13" t="s">
        <v>9921</v>
      </c>
    </row>
    <row r="5017" spans="1:2" ht="108" x14ac:dyDescent="0.3">
      <c r="A5017" s="11" t="s">
        <v>9922</v>
      </c>
      <c r="B5017" s="13" t="s">
        <v>9923</v>
      </c>
    </row>
    <row r="5018" spans="1:2" ht="108" x14ac:dyDescent="0.3">
      <c r="A5018" s="11" t="s">
        <v>9924</v>
      </c>
      <c r="B5018" s="13" t="s">
        <v>9925</v>
      </c>
    </row>
    <row r="5019" spans="1:2" ht="108" x14ac:dyDescent="0.3">
      <c r="A5019" s="11" t="s">
        <v>9926</v>
      </c>
      <c r="B5019" s="13" t="s">
        <v>9927</v>
      </c>
    </row>
    <row r="5020" spans="1:2" ht="108" x14ac:dyDescent="0.3">
      <c r="A5020" s="11" t="s">
        <v>9928</v>
      </c>
      <c r="B5020" s="13" t="s">
        <v>9929</v>
      </c>
    </row>
    <row r="5021" spans="1:2" ht="108" x14ac:dyDescent="0.3">
      <c r="A5021" s="11" t="s">
        <v>9930</v>
      </c>
      <c r="B5021" s="13" t="s">
        <v>9931</v>
      </c>
    </row>
    <row r="5022" spans="1:2" ht="108" x14ac:dyDescent="0.3">
      <c r="A5022" s="11" t="s">
        <v>9932</v>
      </c>
      <c r="B5022" s="13" t="s">
        <v>9933</v>
      </c>
    </row>
    <row r="5023" spans="1:2" ht="108" x14ac:dyDescent="0.3">
      <c r="A5023" s="11" t="s">
        <v>9934</v>
      </c>
      <c r="B5023" s="13" t="s">
        <v>9935</v>
      </c>
    </row>
    <row r="5024" spans="1:2" ht="108" x14ac:dyDescent="0.3">
      <c r="A5024" s="11" t="s">
        <v>9936</v>
      </c>
      <c r="B5024" s="13" t="s">
        <v>9937</v>
      </c>
    </row>
    <row r="5025" spans="1:2" ht="121.5" x14ac:dyDescent="0.3">
      <c r="A5025" s="11" t="s">
        <v>9938</v>
      </c>
      <c r="B5025" s="13" t="s">
        <v>9939</v>
      </c>
    </row>
    <row r="5026" spans="1:2" ht="121.5" x14ac:dyDescent="0.3">
      <c r="A5026" s="11" t="s">
        <v>9940</v>
      </c>
      <c r="B5026" s="13" t="s">
        <v>9941</v>
      </c>
    </row>
    <row r="5027" spans="1:2" ht="121.5" x14ac:dyDescent="0.3">
      <c r="A5027" s="11" t="s">
        <v>9942</v>
      </c>
      <c r="B5027" s="13" t="s">
        <v>9943</v>
      </c>
    </row>
    <row r="5028" spans="1:2" ht="121.5" x14ac:dyDescent="0.3">
      <c r="A5028" s="11" t="s">
        <v>9944</v>
      </c>
      <c r="B5028" s="13" t="s">
        <v>9945</v>
      </c>
    </row>
    <row r="5029" spans="1:2" ht="121.5" x14ac:dyDescent="0.3">
      <c r="A5029" s="11" t="s">
        <v>9946</v>
      </c>
      <c r="B5029" s="13" t="s">
        <v>9947</v>
      </c>
    </row>
    <row r="5030" spans="1:2" ht="121.5" x14ac:dyDescent="0.3">
      <c r="A5030" s="11" t="s">
        <v>9948</v>
      </c>
      <c r="B5030" s="13" t="s">
        <v>9949</v>
      </c>
    </row>
    <row r="5031" spans="1:2" ht="121.5" x14ac:dyDescent="0.3">
      <c r="A5031" s="11" t="s">
        <v>9950</v>
      </c>
      <c r="B5031" s="13" t="s">
        <v>9951</v>
      </c>
    </row>
    <row r="5032" spans="1:2" ht="121.5" x14ac:dyDescent="0.3">
      <c r="A5032" s="11" t="s">
        <v>9952</v>
      </c>
      <c r="B5032" s="13" t="s">
        <v>9953</v>
      </c>
    </row>
    <row r="5033" spans="1:2" ht="121.5" x14ac:dyDescent="0.3">
      <c r="A5033" s="11" t="s">
        <v>9954</v>
      </c>
      <c r="B5033" s="13" t="s">
        <v>9955</v>
      </c>
    </row>
    <row r="5034" spans="1:2" ht="121.5" x14ac:dyDescent="0.3">
      <c r="A5034" s="11" t="s">
        <v>9956</v>
      </c>
      <c r="B5034" s="13" t="s">
        <v>9957</v>
      </c>
    </row>
    <row r="5035" spans="1:2" ht="121.5" x14ac:dyDescent="0.3">
      <c r="A5035" s="11" t="s">
        <v>9958</v>
      </c>
      <c r="B5035" s="13" t="s">
        <v>9959</v>
      </c>
    </row>
    <row r="5036" spans="1:2" ht="121.5" x14ac:dyDescent="0.3">
      <c r="A5036" s="11" t="s">
        <v>9960</v>
      </c>
      <c r="B5036" s="13" t="s">
        <v>9961</v>
      </c>
    </row>
    <row r="5037" spans="1:2" ht="121.5" x14ac:dyDescent="0.3">
      <c r="A5037" s="11" t="s">
        <v>9962</v>
      </c>
      <c r="B5037" s="13" t="s">
        <v>9963</v>
      </c>
    </row>
    <row r="5038" spans="1:2" ht="121.5" x14ac:dyDescent="0.3">
      <c r="A5038" s="11" t="s">
        <v>9964</v>
      </c>
      <c r="B5038" s="13" t="s">
        <v>9965</v>
      </c>
    </row>
    <row r="5039" spans="1:2" ht="121.5" x14ac:dyDescent="0.3">
      <c r="A5039" s="11" t="s">
        <v>9966</v>
      </c>
      <c r="B5039" s="13" t="s">
        <v>9967</v>
      </c>
    </row>
    <row r="5040" spans="1:2" ht="121.5" x14ac:dyDescent="0.3">
      <c r="A5040" s="11" t="s">
        <v>9968</v>
      </c>
      <c r="B5040" s="13" t="s">
        <v>9969</v>
      </c>
    </row>
    <row r="5041" spans="1:2" ht="121.5" x14ac:dyDescent="0.3">
      <c r="A5041" s="11" t="s">
        <v>9970</v>
      </c>
      <c r="B5041" s="13" t="s">
        <v>9971</v>
      </c>
    </row>
    <row r="5042" spans="1:2" ht="121.5" x14ac:dyDescent="0.3">
      <c r="A5042" s="11" t="s">
        <v>9972</v>
      </c>
      <c r="B5042" s="13" t="s">
        <v>9973</v>
      </c>
    </row>
    <row r="5043" spans="1:2" ht="121.5" x14ac:dyDescent="0.3">
      <c r="A5043" s="11" t="s">
        <v>9974</v>
      </c>
      <c r="B5043" s="13" t="s">
        <v>9975</v>
      </c>
    </row>
    <row r="5044" spans="1:2" ht="121.5" x14ac:dyDescent="0.3">
      <c r="A5044" s="11" t="s">
        <v>9976</v>
      </c>
      <c r="B5044" s="13" t="s">
        <v>9977</v>
      </c>
    </row>
    <row r="5045" spans="1:2" ht="121.5" x14ac:dyDescent="0.3">
      <c r="A5045" s="11" t="s">
        <v>9978</v>
      </c>
      <c r="B5045" s="13" t="s">
        <v>9979</v>
      </c>
    </row>
    <row r="5046" spans="1:2" ht="121.5" x14ac:dyDescent="0.3">
      <c r="A5046" s="11" t="s">
        <v>9980</v>
      </c>
      <c r="B5046" s="13" t="s">
        <v>9981</v>
      </c>
    </row>
    <row r="5047" spans="1:2" ht="148.5" x14ac:dyDescent="0.3">
      <c r="A5047" s="11" t="s">
        <v>9982</v>
      </c>
      <c r="B5047" s="13" t="s">
        <v>9983</v>
      </c>
    </row>
    <row r="5048" spans="1:2" ht="148.5" x14ac:dyDescent="0.3">
      <c r="A5048" s="11" t="s">
        <v>9984</v>
      </c>
      <c r="B5048" s="13" t="s">
        <v>9985</v>
      </c>
    </row>
    <row r="5049" spans="1:2" ht="148.5" x14ac:dyDescent="0.3">
      <c r="A5049" s="11" t="s">
        <v>9986</v>
      </c>
      <c r="B5049" s="13" t="s">
        <v>9987</v>
      </c>
    </row>
    <row r="5050" spans="1:2" ht="148.5" x14ac:dyDescent="0.3">
      <c r="A5050" s="11" t="s">
        <v>9988</v>
      </c>
      <c r="B5050" s="13" t="s">
        <v>9989</v>
      </c>
    </row>
    <row r="5051" spans="1:2" ht="148.5" x14ac:dyDescent="0.3">
      <c r="A5051" s="11" t="s">
        <v>9990</v>
      </c>
      <c r="B5051" s="13" t="s">
        <v>9991</v>
      </c>
    </row>
    <row r="5052" spans="1:2" ht="148.5" x14ac:dyDescent="0.3">
      <c r="A5052" s="11" t="s">
        <v>9992</v>
      </c>
      <c r="B5052" s="13" t="s">
        <v>9993</v>
      </c>
    </row>
    <row r="5053" spans="1:2" ht="148.5" x14ac:dyDescent="0.3">
      <c r="A5053" s="11" t="s">
        <v>9994</v>
      </c>
      <c r="B5053" s="13" t="s">
        <v>9995</v>
      </c>
    </row>
    <row r="5054" spans="1:2" ht="148.5" x14ac:dyDescent="0.3">
      <c r="A5054" s="11" t="s">
        <v>9996</v>
      </c>
      <c r="B5054" s="13" t="s">
        <v>9997</v>
      </c>
    </row>
    <row r="5055" spans="1:2" ht="148.5" x14ac:dyDescent="0.3">
      <c r="A5055" s="11" t="s">
        <v>9998</v>
      </c>
      <c r="B5055" s="13" t="s">
        <v>9999</v>
      </c>
    </row>
    <row r="5056" spans="1:2" ht="148.5" x14ac:dyDescent="0.3">
      <c r="A5056" s="11" t="s">
        <v>10000</v>
      </c>
      <c r="B5056" s="13" t="s">
        <v>10001</v>
      </c>
    </row>
    <row r="5057" spans="1:2" ht="135" x14ac:dyDescent="0.3">
      <c r="A5057" s="11" t="s">
        <v>10002</v>
      </c>
      <c r="B5057" s="13" t="s">
        <v>10003</v>
      </c>
    </row>
    <row r="5058" spans="1:2" ht="135" x14ac:dyDescent="0.3">
      <c r="A5058" s="11" t="s">
        <v>10004</v>
      </c>
      <c r="B5058" s="13" t="s">
        <v>10005</v>
      </c>
    </row>
    <row r="5059" spans="1:2" ht="135" x14ac:dyDescent="0.3">
      <c r="A5059" s="11" t="s">
        <v>10006</v>
      </c>
      <c r="B5059" s="13" t="s">
        <v>10007</v>
      </c>
    </row>
    <row r="5060" spans="1:2" ht="135" x14ac:dyDescent="0.3">
      <c r="A5060" s="11" t="s">
        <v>10008</v>
      </c>
      <c r="B5060" s="13" t="s">
        <v>10009</v>
      </c>
    </row>
    <row r="5061" spans="1:2" ht="135" x14ac:dyDescent="0.3">
      <c r="A5061" s="11" t="s">
        <v>10010</v>
      </c>
      <c r="B5061" s="13" t="s">
        <v>10011</v>
      </c>
    </row>
    <row r="5062" spans="1:2" ht="135" x14ac:dyDescent="0.3">
      <c r="A5062" s="11" t="s">
        <v>10012</v>
      </c>
      <c r="B5062" s="13" t="s">
        <v>10013</v>
      </c>
    </row>
    <row r="5063" spans="1:2" ht="135" x14ac:dyDescent="0.3">
      <c r="A5063" s="11" t="s">
        <v>10014</v>
      </c>
      <c r="B5063" s="13" t="s">
        <v>10015</v>
      </c>
    </row>
    <row r="5064" spans="1:2" ht="135" x14ac:dyDescent="0.3">
      <c r="A5064" s="11" t="s">
        <v>10016</v>
      </c>
      <c r="B5064" s="13" t="s">
        <v>10017</v>
      </c>
    </row>
    <row r="5065" spans="1:2" ht="135" x14ac:dyDescent="0.3">
      <c r="A5065" s="11" t="s">
        <v>10018</v>
      </c>
      <c r="B5065" s="13" t="s">
        <v>10019</v>
      </c>
    </row>
    <row r="5066" spans="1:2" ht="135" x14ac:dyDescent="0.3">
      <c r="A5066" s="11" t="s">
        <v>10020</v>
      </c>
      <c r="B5066" s="13" t="s">
        <v>10021</v>
      </c>
    </row>
    <row r="5067" spans="1:2" ht="135" x14ac:dyDescent="0.3">
      <c r="A5067" s="11" t="s">
        <v>10022</v>
      </c>
      <c r="B5067" s="13" t="s">
        <v>10023</v>
      </c>
    </row>
    <row r="5068" spans="1:2" ht="135" x14ac:dyDescent="0.3">
      <c r="A5068" s="11" t="s">
        <v>10024</v>
      </c>
      <c r="B5068" s="13" t="s">
        <v>10025</v>
      </c>
    </row>
    <row r="5069" spans="1:2" ht="135" x14ac:dyDescent="0.3">
      <c r="A5069" s="11" t="s">
        <v>10026</v>
      </c>
      <c r="B5069" s="13" t="s">
        <v>10027</v>
      </c>
    </row>
    <row r="5070" spans="1:2" ht="135" x14ac:dyDescent="0.3">
      <c r="A5070" s="11" t="s">
        <v>10028</v>
      </c>
      <c r="B5070" s="13" t="s">
        <v>10029</v>
      </c>
    </row>
    <row r="5071" spans="1:2" ht="135" x14ac:dyDescent="0.3">
      <c r="A5071" s="11" t="s">
        <v>10030</v>
      </c>
      <c r="B5071" s="13" t="s">
        <v>10031</v>
      </c>
    </row>
    <row r="5072" spans="1:2" ht="121.5" x14ac:dyDescent="0.3">
      <c r="A5072" s="11" t="s">
        <v>10032</v>
      </c>
      <c r="B5072" s="13" t="s">
        <v>10033</v>
      </c>
    </row>
    <row r="5073" spans="1:2" ht="121.5" x14ac:dyDescent="0.3">
      <c r="A5073" s="11" t="s">
        <v>10034</v>
      </c>
      <c r="B5073" s="13" t="s">
        <v>10035</v>
      </c>
    </row>
    <row r="5074" spans="1:2" ht="121.5" x14ac:dyDescent="0.3">
      <c r="A5074" s="11" t="s">
        <v>10036</v>
      </c>
      <c r="B5074" s="13" t="s">
        <v>10037</v>
      </c>
    </row>
    <row r="5075" spans="1:2" ht="121.5" x14ac:dyDescent="0.3">
      <c r="A5075" s="11" t="s">
        <v>10038</v>
      </c>
      <c r="B5075" s="13" t="s">
        <v>10039</v>
      </c>
    </row>
    <row r="5076" spans="1:2" ht="121.5" x14ac:dyDescent="0.3">
      <c r="A5076" s="11" t="s">
        <v>10040</v>
      </c>
      <c r="B5076" s="13" t="s">
        <v>10041</v>
      </c>
    </row>
    <row r="5077" spans="1:2" ht="121.5" x14ac:dyDescent="0.3">
      <c r="A5077" s="11" t="s">
        <v>10042</v>
      </c>
      <c r="B5077" s="13" t="s">
        <v>10043</v>
      </c>
    </row>
    <row r="5078" spans="1:2" ht="121.5" x14ac:dyDescent="0.3">
      <c r="A5078" s="11" t="s">
        <v>10044</v>
      </c>
      <c r="B5078" s="13" t="s">
        <v>10045</v>
      </c>
    </row>
    <row r="5079" spans="1:2" ht="135" x14ac:dyDescent="0.3">
      <c r="A5079" s="11" t="s">
        <v>10046</v>
      </c>
      <c r="B5079" s="13" t="s">
        <v>10047</v>
      </c>
    </row>
    <row r="5080" spans="1:2" ht="148.5" x14ac:dyDescent="0.3">
      <c r="A5080" s="11" t="s">
        <v>10048</v>
      </c>
      <c r="B5080" s="13" t="s">
        <v>10049</v>
      </c>
    </row>
    <row r="5081" spans="1:2" ht="135" x14ac:dyDescent="0.3">
      <c r="A5081" s="11" t="s">
        <v>10050</v>
      </c>
      <c r="B5081" s="13" t="s">
        <v>10051</v>
      </c>
    </row>
    <row r="5082" spans="1:2" ht="148.5" x14ac:dyDescent="0.3">
      <c r="A5082" s="11" t="s">
        <v>10052</v>
      </c>
      <c r="B5082" s="13" t="s">
        <v>10053</v>
      </c>
    </row>
    <row r="5083" spans="1:2" ht="148.5" x14ac:dyDescent="0.3">
      <c r="A5083" s="11" t="s">
        <v>10054</v>
      </c>
      <c r="B5083" s="13" t="s">
        <v>10055</v>
      </c>
    </row>
    <row r="5084" spans="1:2" ht="121.5" x14ac:dyDescent="0.3">
      <c r="A5084" s="11" t="s">
        <v>10056</v>
      </c>
      <c r="B5084" s="13" t="s">
        <v>10057</v>
      </c>
    </row>
    <row r="5085" spans="1:2" ht="121.5" x14ac:dyDescent="0.3">
      <c r="A5085" s="11" t="s">
        <v>10058</v>
      </c>
      <c r="B5085" s="13" t="s">
        <v>10059</v>
      </c>
    </row>
    <row r="5086" spans="1:2" ht="121.5" x14ac:dyDescent="0.3">
      <c r="A5086" s="11" t="s">
        <v>10060</v>
      </c>
      <c r="B5086" s="13" t="s">
        <v>10061</v>
      </c>
    </row>
    <row r="5087" spans="1:2" ht="135" x14ac:dyDescent="0.3">
      <c r="A5087" s="11" t="s">
        <v>10062</v>
      </c>
      <c r="B5087" s="13" t="s">
        <v>10063</v>
      </c>
    </row>
    <row r="5088" spans="1:2" ht="135" x14ac:dyDescent="0.3">
      <c r="A5088" s="11" t="s">
        <v>10064</v>
      </c>
      <c r="B5088" s="13" t="s">
        <v>10065</v>
      </c>
    </row>
    <row r="5089" spans="1:2" ht="135" x14ac:dyDescent="0.3">
      <c r="A5089" s="11" t="s">
        <v>10066</v>
      </c>
      <c r="B5089" s="13" t="s">
        <v>10067</v>
      </c>
    </row>
    <row r="5090" spans="1:2" ht="135" x14ac:dyDescent="0.3">
      <c r="A5090" s="11" t="s">
        <v>10068</v>
      </c>
      <c r="B5090" s="13" t="s">
        <v>10069</v>
      </c>
    </row>
    <row r="5091" spans="1:2" ht="135" x14ac:dyDescent="0.3">
      <c r="A5091" s="11" t="s">
        <v>10070</v>
      </c>
      <c r="B5091" s="13" t="s">
        <v>10071</v>
      </c>
    </row>
    <row r="5092" spans="1:2" ht="135" x14ac:dyDescent="0.3">
      <c r="A5092" s="11" t="s">
        <v>10072</v>
      </c>
      <c r="B5092" s="13" t="s">
        <v>10073</v>
      </c>
    </row>
    <row r="5093" spans="1:2" ht="135" x14ac:dyDescent="0.3">
      <c r="A5093" s="11" t="s">
        <v>10074</v>
      </c>
      <c r="B5093" s="13" t="s">
        <v>10075</v>
      </c>
    </row>
    <row r="5094" spans="1:2" ht="135" x14ac:dyDescent="0.3">
      <c r="A5094" s="11" t="s">
        <v>10076</v>
      </c>
      <c r="B5094" s="13" t="s">
        <v>10077</v>
      </c>
    </row>
    <row r="5095" spans="1:2" ht="135" x14ac:dyDescent="0.3">
      <c r="A5095" s="11" t="s">
        <v>10078</v>
      </c>
      <c r="B5095" s="13" t="s">
        <v>10079</v>
      </c>
    </row>
    <row r="5096" spans="1:2" ht="135" x14ac:dyDescent="0.3">
      <c r="A5096" s="11" t="s">
        <v>10080</v>
      </c>
      <c r="B5096" s="13" t="s">
        <v>10081</v>
      </c>
    </row>
    <row r="5097" spans="1:2" ht="135" x14ac:dyDescent="0.3">
      <c r="A5097" s="11" t="s">
        <v>10082</v>
      </c>
      <c r="B5097" s="13" t="s">
        <v>10083</v>
      </c>
    </row>
    <row r="5098" spans="1:2" ht="135" x14ac:dyDescent="0.3">
      <c r="A5098" s="11" t="s">
        <v>10084</v>
      </c>
      <c r="B5098" s="13" t="s">
        <v>10085</v>
      </c>
    </row>
    <row r="5099" spans="1:2" ht="135" x14ac:dyDescent="0.3">
      <c r="A5099" s="11" t="s">
        <v>10086</v>
      </c>
      <c r="B5099" s="13" t="s">
        <v>10087</v>
      </c>
    </row>
    <row r="5100" spans="1:2" ht="135" x14ac:dyDescent="0.3">
      <c r="A5100" s="11" t="s">
        <v>10088</v>
      </c>
      <c r="B5100" s="13" t="s">
        <v>10089</v>
      </c>
    </row>
    <row r="5101" spans="1:2" ht="135" x14ac:dyDescent="0.3">
      <c r="A5101" s="11" t="s">
        <v>10090</v>
      </c>
      <c r="B5101" s="13" t="s">
        <v>10091</v>
      </c>
    </row>
    <row r="5102" spans="1:2" ht="135" x14ac:dyDescent="0.3">
      <c r="A5102" s="11" t="s">
        <v>10092</v>
      </c>
      <c r="B5102" s="13" t="s">
        <v>10093</v>
      </c>
    </row>
    <row r="5103" spans="1:2" ht="135" x14ac:dyDescent="0.3">
      <c r="A5103" s="11" t="s">
        <v>10094</v>
      </c>
      <c r="B5103" s="13" t="s">
        <v>10095</v>
      </c>
    </row>
    <row r="5104" spans="1:2" ht="135" x14ac:dyDescent="0.3">
      <c r="A5104" s="11" t="s">
        <v>10096</v>
      </c>
      <c r="B5104" s="13" t="s">
        <v>10097</v>
      </c>
    </row>
    <row r="5105" spans="1:2" ht="108" x14ac:dyDescent="0.3">
      <c r="A5105" s="11" t="s">
        <v>10098</v>
      </c>
      <c r="B5105" s="13" t="s">
        <v>10099</v>
      </c>
    </row>
    <row r="5106" spans="1:2" ht="108" x14ac:dyDescent="0.3">
      <c r="A5106" s="11" t="s">
        <v>10100</v>
      </c>
      <c r="B5106" s="13" t="s">
        <v>10101</v>
      </c>
    </row>
    <row r="5107" spans="1:2" ht="108" x14ac:dyDescent="0.3">
      <c r="A5107" s="11" t="s">
        <v>10102</v>
      </c>
      <c r="B5107" s="13" t="s">
        <v>10103</v>
      </c>
    </row>
    <row r="5108" spans="1:2" ht="108" x14ac:dyDescent="0.3">
      <c r="A5108" s="11" t="s">
        <v>10104</v>
      </c>
      <c r="B5108" s="13" t="s">
        <v>10105</v>
      </c>
    </row>
    <row r="5109" spans="1:2" ht="108" x14ac:dyDescent="0.3">
      <c r="A5109" s="11" t="s">
        <v>10106</v>
      </c>
      <c r="B5109" s="13" t="s">
        <v>10107</v>
      </c>
    </row>
    <row r="5110" spans="1:2" ht="108" x14ac:dyDescent="0.3">
      <c r="A5110" s="11" t="s">
        <v>10108</v>
      </c>
      <c r="B5110" s="13" t="s">
        <v>10109</v>
      </c>
    </row>
    <row r="5111" spans="1:2" ht="108" x14ac:dyDescent="0.3">
      <c r="A5111" s="11" t="s">
        <v>10110</v>
      </c>
      <c r="B5111" s="13" t="s">
        <v>10111</v>
      </c>
    </row>
    <row r="5112" spans="1:2" ht="108" x14ac:dyDescent="0.3">
      <c r="A5112" s="11" t="s">
        <v>10112</v>
      </c>
      <c r="B5112" s="13" t="s">
        <v>10113</v>
      </c>
    </row>
    <row r="5113" spans="1:2" ht="108" x14ac:dyDescent="0.3">
      <c r="A5113" s="11" t="s">
        <v>10114</v>
      </c>
      <c r="B5113" s="13" t="s">
        <v>10115</v>
      </c>
    </row>
    <row r="5114" spans="1:2" ht="108" x14ac:dyDescent="0.3">
      <c r="A5114" s="11" t="s">
        <v>10116</v>
      </c>
      <c r="B5114" s="13" t="s">
        <v>10117</v>
      </c>
    </row>
    <row r="5115" spans="1:2" ht="108" x14ac:dyDescent="0.3">
      <c r="A5115" s="11" t="s">
        <v>10118</v>
      </c>
      <c r="B5115" s="13" t="s">
        <v>10119</v>
      </c>
    </row>
    <row r="5116" spans="1:2" ht="108" x14ac:dyDescent="0.3">
      <c r="A5116" s="11" t="s">
        <v>10120</v>
      </c>
      <c r="B5116" s="13" t="s">
        <v>10121</v>
      </c>
    </row>
    <row r="5117" spans="1:2" ht="108" x14ac:dyDescent="0.3">
      <c r="A5117" s="11" t="s">
        <v>10122</v>
      </c>
      <c r="B5117" s="13" t="s">
        <v>10123</v>
      </c>
    </row>
    <row r="5118" spans="1:2" ht="108" x14ac:dyDescent="0.3">
      <c r="A5118" s="11" t="s">
        <v>10124</v>
      </c>
      <c r="B5118" s="13" t="s">
        <v>10125</v>
      </c>
    </row>
    <row r="5119" spans="1:2" ht="108" x14ac:dyDescent="0.3">
      <c r="A5119" s="11" t="s">
        <v>10126</v>
      </c>
      <c r="B5119" s="13" t="s">
        <v>10127</v>
      </c>
    </row>
    <row r="5120" spans="1:2" ht="108" x14ac:dyDescent="0.3">
      <c r="A5120" s="11" t="s">
        <v>10128</v>
      </c>
      <c r="B5120" s="13" t="s">
        <v>10129</v>
      </c>
    </row>
    <row r="5121" spans="1:2" ht="108" x14ac:dyDescent="0.3">
      <c r="A5121" s="11" t="s">
        <v>10130</v>
      </c>
      <c r="B5121" s="13" t="s">
        <v>10131</v>
      </c>
    </row>
    <row r="5122" spans="1:2" ht="108" x14ac:dyDescent="0.3">
      <c r="A5122" s="11" t="s">
        <v>10132</v>
      </c>
      <c r="B5122" s="13" t="s">
        <v>10133</v>
      </c>
    </row>
    <row r="5123" spans="1:2" ht="108" x14ac:dyDescent="0.3">
      <c r="A5123" s="11" t="s">
        <v>10134</v>
      </c>
      <c r="B5123" s="13" t="s">
        <v>10135</v>
      </c>
    </row>
    <row r="5124" spans="1:2" ht="108" x14ac:dyDescent="0.3">
      <c r="A5124" s="11" t="s">
        <v>10136</v>
      </c>
      <c r="B5124" s="13" t="s">
        <v>10137</v>
      </c>
    </row>
    <row r="5125" spans="1:2" ht="108" x14ac:dyDescent="0.3">
      <c r="A5125" s="11" t="s">
        <v>10138</v>
      </c>
      <c r="B5125" s="13" t="s">
        <v>10139</v>
      </c>
    </row>
    <row r="5126" spans="1:2" ht="108" x14ac:dyDescent="0.3">
      <c r="A5126" s="11" t="s">
        <v>10140</v>
      </c>
      <c r="B5126" s="13" t="s">
        <v>10141</v>
      </c>
    </row>
    <row r="5127" spans="1:2" ht="108" x14ac:dyDescent="0.3">
      <c r="A5127" s="11" t="s">
        <v>10142</v>
      </c>
      <c r="B5127" s="13" t="s">
        <v>10143</v>
      </c>
    </row>
    <row r="5128" spans="1:2" ht="108" x14ac:dyDescent="0.3">
      <c r="A5128" s="11" t="s">
        <v>10144</v>
      </c>
      <c r="B5128" s="13" t="s">
        <v>10145</v>
      </c>
    </row>
    <row r="5129" spans="1:2" ht="108" x14ac:dyDescent="0.3">
      <c r="A5129" s="11" t="s">
        <v>10146</v>
      </c>
      <c r="B5129" s="13" t="s">
        <v>10147</v>
      </c>
    </row>
    <row r="5130" spans="1:2" ht="108" x14ac:dyDescent="0.3">
      <c r="A5130" s="11" t="s">
        <v>10148</v>
      </c>
      <c r="B5130" s="13" t="s">
        <v>10149</v>
      </c>
    </row>
    <row r="5131" spans="1:2" ht="108" x14ac:dyDescent="0.3">
      <c r="A5131" s="11" t="s">
        <v>10150</v>
      </c>
      <c r="B5131" s="13" t="s">
        <v>10151</v>
      </c>
    </row>
    <row r="5132" spans="1:2" ht="108" x14ac:dyDescent="0.3">
      <c r="A5132" s="11" t="s">
        <v>10152</v>
      </c>
      <c r="B5132" s="13" t="s">
        <v>10153</v>
      </c>
    </row>
    <row r="5133" spans="1:2" ht="108" x14ac:dyDescent="0.3">
      <c r="A5133" s="11" t="s">
        <v>10154</v>
      </c>
      <c r="B5133" s="13" t="s">
        <v>10155</v>
      </c>
    </row>
    <row r="5134" spans="1:2" ht="108" x14ac:dyDescent="0.3">
      <c r="A5134" s="11" t="s">
        <v>10156</v>
      </c>
      <c r="B5134" s="13" t="s">
        <v>10157</v>
      </c>
    </row>
    <row r="5135" spans="1:2" ht="108" x14ac:dyDescent="0.3">
      <c r="A5135" s="11" t="s">
        <v>10158</v>
      </c>
      <c r="B5135" s="13" t="s">
        <v>10159</v>
      </c>
    </row>
    <row r="5136" spans="1:2" ht="108" x14ac:dyDescent="0.3">
      <c r="A5136" s="11" t="s">
        <v>10160</v>
      </c>
      <c r="B5136" s="13" t="s">
        <v>10161</v>
      </c>
    </row>
    <row r="5137" spans="1:2" ht="108" x14ac:dyDescent="0.3">
      <c r="A5137" s="11" t="s">
        <v>10162</v>
      </c>
      <c r="B5137" s="13" t="s">
        <v>10163</v>
      </c>
    </row>
    <row r="5138" spans="1:2" ht="108" x14ac:dyDescent="0.3">
      <c r="A5138" s="11" t="s">
        <v>10164</v>
      </c>
      <c r="B5138" s="13" t="s">
        <v>10165</v>
      </c>
    </row>
    <row r="5139" spans="1:2" ht="108" x14ac:dyDescent="0.3">
      <c r="A5139" s="11" t="s">
        <v>10166</v>
      </c>
      <c r="B5139" s="13" t="s">
        <v>10167</v>
      </c>
    </row>
    <row r="5140" spans="1:2" ht="108" x14ac:dyDescent="0.3">
      <c r="A5140" s="11" t="s">
        <v>10168</v>
      </c>
      <c r="B5140" s="13" t="s">
        <v>10169</v>
      </c>
    </row>
    <row r="5141" spans="1:2" ht="108" x14ac:dyDescent="0.3">
      <c r="A5141" s="11" t="s">
        <v>10170</v>
      </c>
      <c r="B5141" s="13" t="s">
        <v>10171</v>
      </c>
    </row>
    <row r="5142" spans="1:2" ht="108" x14ac:dyDescent="0.3">
      <c r="A5142" s="11" t="s">
        <v>10172</v>
      </c>
      <c r="B5142" s="13" t="s">
        <v>10173</v>
      </c>
    </row>
    <row r="5143" spans="1:2" ht="108" x14ac:dyDescent="0.3">
      <c r="A5143" s="11" t="s">
        <v>10174</v>
      </c>
      <c r="B5143" s="13" t="s">
        <v>10175</v>
      </c>
    </row>
    <row r="5144" spans="1:2" ht="108" x14ac:dyDescent="0.3">
      <c r="A5144" s="11" t="s">
        <v>10176</v>
      </c>
      <c r="B5144" s="13" t="s">
        <v>10177</v>
      </c>
    </row>
    <row r="5145" spans="1:2" ht="108" x14ac:dyDescent="0.3">
      <c r="A5145" s="11" t="s">
        <v>10178</v>
      </c>
      <c r="B5145" s="13" t="s">
        <v>10179</v>
      </c>
    </row>
    <row r="5146" spans="1:2" ht="108" x14ac:dyDescent="0.3">
      <c r="A5146" s="11" t="s">
        <v>10180</v>
      </c>
      <c r="B5146" s="13" t="s">
        <v>10181</v>
      </c>
    </row>
    <row r="5147" spans="1:2" ht="108" x14ac:dyDescent="0.3">
      <c r="A5147" s="11" t="s">
        <v>10182</v>
      </c>
      <c r="B5147" s="13" t="s">
        <v>10183</v>
      </c>
    </row>
    <row r="5148" spans="1:2" ht="108" x14ac:dyDescent="0.3">
      <c r="A5148" s="11" t="s">
        <v>10184</v>
      </c>
      <c r="B5148" s="13" t="s">
        <v>10185</v>
      </c>
    </row>
    <row r="5149" spans="1:2" ht="108" x14ac:dyDescent="0.3">
      <c r="A5149" s="11" t="s">
        <v>10186</v>
      </c>
      <c r="B5149" s="13" t="s">
        <v>10187</v>
      </c>
    </row>
    <row r="5150" spans="1:2" ht="108" x14ac:dyDescent="0.3">
      <c r="A5150" s="11" t="s">
        <v>10188</v>
      </c>
      <c r="B5150" s="13" t="s">
        <v>10189</v>
      </c>
    </row>
    <row r="5151" spans="1:2" ht="108" x14ac:dyDescent="0.3">
      <c r="A5151" s="11" t="s">
        <v>10190</v>
      </c>
      <c r="B5151" s="13" t="s">
        <v>10191</v>
      </c>
    </row>
    <row r="5152" spans="1:2" ht="108" x14ac:dyDescent="0.3">
      <c r="A5152" s="11" t="s">
        <v>10192</v>
      </c>
      <c r="B5152" s="13" t="s">
        <v>10193</v>
      </c>
    </row>
    <row r="5153" spans="1:2" ht="108" x14ac:dyDescent="0.3">
      <c r="A5153" s="11" t="s">
        <v>10194</v>
      </c>
      <c r="B5153" s="13" t="s">
        <v>10195</v>
      </c>
    </row>
    <row r="5154" spans="1:2" ht="108" x14ac:dyDescent="0.3">
      <c r="A5154" s="11" t="s">
        <v>10196</v>
      </c>
      <c r="B5154" s="13" t="s">
        <v>10197</v>
      </c>
    </row>
    <row r="5155" spans="1:2" ht="108" x14ac:dyDescent="0.3">
      <c r="A5155" s="11" t="s">
        <v>10198</v>
      </c>
      <c r="B5155" s="13" t="s">
        <v>10199</v>
      </c>
    </row>
    <row r="5156" spans="1:2" ht="108" x14ac:dyDescent="0.3">
      <c r="A5156" s="11" t="s">
        <v>10200</v>
      </c>
      <c r="B5156" s="13" t="s">
        <v>10201</v>
      </c>
    </row>
    <row r="5157" spans="1:2" ht="108" x14ac:dyDescent="0.3">
      <c r="A5157" s="11" t="s">
        <v>10202</v>
      </c>
      <c r="B5157" s="13" t="s">
        <v>10203</v>
      </c>
    </row>
    <row r="5158" spans="1:2" ht="108" x14ac:dyDescent="0.3">
      <c r="A5158" s="11" t="s">
        <v>10204</v>
      </c>
      <c r="B5158" s="13" t="s">
        <v>10205</v>
      </c>
    </row>
    <row r="5159" spans="1:2" ht="108" x14ac:dyDescent="0.3">
      <c r="A5159" s="11" t="s">
        <v>10206</v>
      </c>
      <c r="B5159" s="13" t="s">
        <v>10207</v>
      </c>
    </row>
    <row r="5160" spans="1:2" ht="108" x14ac:dyDescent="0.3">
      <c r="A5160" s="11" t="s">
        <v>10208</v>
      </c>
      <c r="B5160" s="13" t="s">
        <v>10209</v>
      </c>
    </row>
    <row r="5161" spans="1:2" ht="108" x14ac:dyDescent="0.3">
      <c r="A5161" s="11" t="s">
        <v>10210</v>
      </c>
      <c r="B5161" s="13" t="s">
        <v>10211</v>
      </c>
    </row>
    <row r="5162" spans="1:2" ht="108" x14ac:dyDescent="0.3">
      <c r="A5162" s="11" t="s">
        <v>10212</v>
      </c>
      <c r="B5162" s="13" t="s">
        <v>10213</v>
      </c>
    </row>
    <row r="5163" spans="1:2" ht="108" x14ac:dyDescent="0.3">
      <c r="A5163" s="11" t="s">
        <v>10214</v>
      </c>
      <c r="B5163" s="13" t="s">
        <v>10215</v>
      </c>
    </row>
    <row r="5164" spans="1:2" ht="108" x14ac:dyDescent="0.3">
      <c r="A5164" s="11" t="s">
        <v>10216</v>
      </c>
      <c r="B5164" s="13" t="s">
        <v>10217</v>
      </c>
    </row>
    <row r="5165" spans="1:2" ht="108" x14ac:dyDescent="0.3">
      <c r="A5165" s="11" t="s">
        <v>10218</v>
      </c>
      <c r="B5165" s="13" t="s">
        <v>10219</v>
      </c>
    </row>
    <row r="5166" spans="1:2" ht="108" x14ac:dyDescent="0.3">
      <c r="A5166" s="11" t="s">
        <v>10220</v>
      </c>
      <c r="B5166" s="13" t="s">
        <v>10221</v>
      </c>
    </row>
    <row r="5167" spans="1:2" ht="108" x14ac:dyDescent="0.3">
      <c r="A5167" s="11" t="s">
        <v>10222</v>
      </c>
      <c r="B5167" s="13" t="s">
        <v>10223</v>
      </c>
    </row>
    <row r="5168" spans="1:2" ht="108" x14ac:dyDescent="0.3">
      <c r="A5168" s="11" t="s">
        <v>10224</v>
      </c>
      <c r="B5168" s="13" t="s">
        <v>10225</v>
      </c>
    </row>
    <row r="5169" spans="1:2" ht="108" x14ac:dyDescent="0.3">
      <c r="A5169" s="11" t="s">
        <v>10226</v>
      </c>
      <c r="B5169" s="13" t="s">
        <v>10227</v>
      </c>
    </row>
    <row r="5170" spans="1:2" ht="108" x14ac:dyDescent="0.3">
      <c r="A5170" s="11" t="s">
        <v>10228</v>
      </c>
      <c r="B5170" s="13" t="s">
        <v>10229</v>
      </c>
    </row>
    <row r="5171" spans="1:2" ht="108" x14ac:dyDescent="0.3">
      <c r="A5171" s="11" t="s">
        <v>10230</v>
      </c>
      <c r="B5171" s="13" t="s">
        <v>10231</v>
      </c>
    </row>
    <row r="5172" spans="1:2" ht="108" x14ac:dyDescent="0.3">
      <c r="A5172" s="11" t="s">
        <v>10232</v>
      </c>
      <c r="B5172" s="13" t="s">
        <v>10233</v>
      </c>
    </row>
    <row r="5173" spans="1:2" ht="108" x14ac:dyDescent="0.3">
      <c r="A5173" s="11" t="s">
        <v>10234</v>
      </c>
      <c r="B5173" s="13" t="s">
        <v>10235</v>
      </c>
    </row>
    <row r="5174" spans="1:2" ht="108" x14ac:dyDescent="0.3">
      <c r="A5174" s="11" t="s">
        <v>10236</v>
      </c>
      <c r="B5174" s="13" t="s">
        <v>10237</v>
      </c>
    </row>
    <row r="5175" spans="1:2" ht="108" x14ac:dyDescent="0.3">
      <c r="A5175" s="11" t="s">
        <v>10238</v>
      </c>
      <c r="B5175" s="13" t="s">
        <v>10239</v>
      </c>
    </row>
    <row r="5176" spans="1:2" ht="135" x14ac:dyDescent="0.3">
      <c r="A5176" s="11" t="s">
        <v>10240</v>
      </c>
      <c r="B5176" s="13" t="s">
        <v>10241</v>
      </c>
    </row>
    <row r="5177" spans="1:2" ht="135" x14ac:dyDescent="0.3">
      <c r="A5177" s="11" t="s">
        <v>10242</v>
      </c>
      <c r="B5177" s="13" t="s">
        <v>10243</v>
      </c>
    </row>
    <row r="5178" spans="1:2" ht="121.5" x14ac:dyDescent="0.3">
      <c r="A5178" s="11" t="s">
        <v>10244</v>
      </c>
      <c r="B5178" s="13" t="s">
        <v>10245</v>
      </c>
    </row>
    <row r="5179" spans="1:2" ht="108" x14ac:dyDescent="0.3">
      <c r="A5179" s="11" t="s">
        <v>10246</v>
      </c>
      <c r="B5179" s="13" t="s">
        <v>10247</v>
      </c>
    </row>
    <row r="5180" spans="1:2" ht="108" x14ac:dyDescent="0.3">
      <c r="A5180" s="11" t="s">
        <v>10248</v>
      </c>
      <c r="B5180" s="13" t="s">
        <v>10249</v>
      </c>
    </row>
    <row r="5181" spans="1:2" ht="108" x14ac:dyDescent="0.3">
      <c r="A5181" s="11" t="s">
        <v>10250</v>
      </c>
      <c r="B5181" s="13" t="s">
        <v>10251</v>
      </c>
    </row>
    <row r="5182" spans="1:2" ht="108" x14ac:dyDescent="0.3">
      <c r="A5182" s="11" t="s">
        <v>10252</v>
      </c>
      <c r="B5182" s="13" t="s">
        <v>10253</v>
      </c>
    </row>
    <row r="5183" spans="1:2" ht="121.5" x14ac:dyDescent="0.3">
      <c r="A5183" s="11" t="s">
        <v>10254</v>
      </c>
      <c r="B5183" s="13" t="s">
        <v>10255</v>
      </c>
    </row>
    <row r="5184" spans="1:2" ht="108" x14ac:dyDescent="0.3">
      <c r="A5184" s="11" t="s">
        <v>10256</v>
      </c>
      <c r="B5184" s="13" t="s">
        <v>10257</v>
      </c>
    </row>
    <row r="5185" spans="1:2" ht="108" x14ac:dyDescent="0.3">
      <c r="A5185" s="11" t="s">
        <v>10258</v>
      </c>
      <c r="B5185" s="13" t="s">
        <v>10259</v>
      </c>
    </row>
    <row r="5186" spans="1:2" ht="108" x14ac:dyDescent="0.3">
      <c r="A5186" s="11" t="s">
        <v>10260</v>
      </c>
      <c r="B5186" s="13" t="s">
        <v>10261</v>
      </c>
    </row>
    <row r="5187" spans="1:2" ht="108" x14ac:dyDescent="0.3">
      <c r="A5187" s="11" t="s">
        <v>10262</v>
      </c>
      <c r="B5187" s="13" t="s">
        <v>10263</v>
      </c>
    </row>
    <row r="5188" spans="1:2" ht="148.5" x14ac:dyDescent="0.3">
      <c r="A5188" s="11" t="s">
        <v>10264</v>
      </c>
      <c r="B5188" s="13" t="s">
        <v>10265</v>
      </c>
    </row>
    <row r="5189" spans="1:2" ht="135" x14ac:dyDescent="0.3">
      <c r="A5189" s="11" t="s">
        <v>10266</v>
      </c>
      <c r="B5189" s="13" t="s">
        <v>10267</v>
      </c>
    </row>
    <row r="5190" spans="1:2" ht="135" x14ac:dyDescent="0.3">
      <c r="A5190" s="11" t="s">
        <v>10268</v>
      </c>
      <c r="B5190" s="13" t="s">
        <v>10269</v>
      </c>
    </row>
    <row r="5191" spans="1:2" ht="135" x14ac:dyDescent="0.3">
      <c r="A5191" s="11" t="s">
        <v>10270</v>
      </c>
      <c r="B5191" s="13" t="s">
        <v>10271</v>
      </c>
    </row>
    <row r="5192" spans="1:2" ht="135" x14ac:dyDescent="0.3">
      <c r="A5192" s="11" t="s">
        <v>10272</v>
      </c>
      <c r="B5192" s="13" t="s">
        <v>10273</v>
      </c>
    </row>
    <row r="5193" spans="1:2" ht="135" x14ac:dyDescent="0.3">
      <c r="A5193" s="11" t="s">
        <v>10274</v>
      </c>
      <c r="B5193" s="13" t="s">
        <v>10275</v>
      </c>
    </row>
    <row r="5194" spans="1:2" ht="135" x14ac:dyDescent="0.3">
      <c r="A5194" s="11" t="s">
        <v>10276</v>
      </c>
      <c r="B5194" s="13" t="s">
        <v>10277</v>
      </c>
    </row>
    <row r="5195" spans="1:2" ht="135" x14ac:dyDescent="0.3">
      <c r="A5195" s="11" t="s">
        <v>10278</v>
      </c>
      <c r="B5195" s="13" t="s">
        <v>10279</v>
      </c>
    </row>
    <row r="5196" spans="1:2" ht="135" x14ac:dyDescent="0.3">
      <c r="A5196" s="11" t="s">
        <v>10280</v>
      </c>
      <c r="B5196" s="13" t="s">
        <v>10281</v>
      </c>
    </row>
    <row r="5197" spans="1:2" ht="135" x14ac:dyDescent="0.3">
      <c r="A5197" s="11" t="s">
        <v>10282</v>
      </c>
      <c r="B5197" s="13" t="s">
        <v>10283</v>
      </c>
    </row>
    <row r="5198" spans="1:2" ht="135" x14ac:dyDescent="0.3">
      <c r="A5198" s="11" t="s">
        <v>10284</v>
      </c>
      <c r="B5198" s="13" t="s">
        <v>10285</v>
      </c>
    </row>
    <row r="5199" spans="1:2" ht="135" x14ac:dyDescent="0.3">
      <c r="A5199" s="11" t="s">
        <v>10286</v>
      </c>
      <c r="B5199" s="13" t="s">
        <v>10287</v>
      </c>
    </row>
    <row r="5200" spans="1:2" ht="135" x14ac:dyDescent="0.3">
      <c r="A5200" s="11" t="s">
        <v>10288</v>
      </c>
      <c r="B5200" s="13" t="s">
        <v>10289</v>
      </c>
    </row>
    <row r="5201" spans="1:2" ht="135" x14ac:dyDescent="0.3">
      <c r="A5201" s="11" t="s">
        <v>10290</v>
      </c>
      <c r="B5201" s="13" t="s">
        <v>10291</v>
      </c>
    </row>
    <row r="5202" spans="1:2" ht="135" x14ac:dyDescent="0.3">
      <c r="A5202" s="11" t="s">
        <v>10292</v>
      </c>
      <c r="B5202" s="13" t="s">
        <v>10293</v>
      </c>
    </row>
    <row r="5203" spans="1:2" ht="135" x14ac:dyDescent="0.3">
      <c r="A5203" s="11" t="s">
        <v>10294</v>
      </c>
      <c r="B5203" s="13" t="s">
        <v>10295</v>
      </c>
    </row>
    <row r="5204" spans="1:2" ht="135" x14ac:dyDescent="0.3">
      <c r="A5204" s="11" t="s">
        <v>10296</v>
      </c>
      <c r="B5204" s="13" t="s">
        <v>10297</v>
      </c>
    </row>
    <row r="5205" spans="1:2" ht="135" x14ac:dyDescent="0.3">
      <c r="A5205" s="11" t="s">
        <v>10298</v>
      </c>
      <c r="B5205" s="13" t="s">
        <v>10299</v>
      </c>
    </row>
    <row r="5206" spans="1:2" ht="135" x14ac:dyDescent="0.3">
      <c r="A5206" s="11" t="s">
        <v>10300</v>
      </c>
      <c r="B5206" s="13" t="s">
        <v>10301</v>
      </c>
    </row>
    <row r="5207" spans="1:2" ht="135" x14ac:dyDescent="0.3">
      <c r="A5207" s="11" t="s">
        <v>10302</v>
      </c>
      <c r="B5207" s="13" t="s">
        <v>10303</v>
      </c>
    </row>
    <row r="5208" spans="1:2" ht="148.5" x14ac:dyDescent="0.3">
      <c r="A5208" s="11" t="s">
        <v>10304</v>
      </c>
      <c r="B5208" s="13" t="s">
        <v>10305</v>
      </c>
    </row>
    <row r="5209" spans="1:2" ht="148.5" x14ac:dyDescent="0.3">
      <c r="A5209" s="11" t="s">
        <v>10306</v>
      </c>
      <c r="B5209" s="13" t="s">
        <v>10307</v>
      </c>
    </row>
    <row r="5210" spans="1:2" ht="148.5" x14ac:dyDescent="0.3">
      <c r="A5210" s="11" t="s">
        <v>10308</v>
      </c>
      <c r="B5210" s="13" t="s">
        <v>10309</v>
      </c>
    </row>
    <row r="5211" spans="1:2" ht="148.5" x14ac:dyDescent="0.3">
      <c r="A5211" s="11" t="s">
        <v>10310</v>
      </c>
      <c r="B5211" s="13" t="s">
        <v>10311</v>
      </c>
    </row>
    <row r="5212" spans="1:2" ht="148.5" x14ac:dyDescent="0.3">
      <c r="A5212" s="11" t="s">
        <v>10312</v>
      </c>
      <c r="B5212" s="13" t="s">
        <v>10313</v>
      </c>
    </row>
    <row r="5213" spans="1:2" ht="148.5" x14ac:dyDescent="0.3">
      <c r="A5213" s="11" t="s">
        <v>10314</v>
      </c>
      <c r="B5213" s="13" t="s">
        <v>10315</v>
      </c>
    </row>
    <row r="5214" spans="1:2" ht="148.5" x14ac:dyDescent="0.3">
      <c r="A5214" s="11" t="s">
        <v>10316</v>
      </c>
      <c r="B5214" s="13" t="s">
        <v>10317</v>
      </c>
    </row>
    <row r="5215" spans="1:2" ht="121.5" x14ac:dyDescent="0.3">
      <c r="A5215" s="11" t="s">
        <v>10318</v>
      </c>
      <c r="B5215" s="13" t="s">
        <v>10319</v>
      </c>
    </row>
    <row r="5216" spans="1:2" ht="108" x14ac:dyDescent="0.3">
      <c r="A5216" s="11" t="s">
        <v>10320</v>
      </c>
      <c r="B5216" s="13" t="s">
        <v>10321</v>
      </c>
    </row>
    <row r="5217" spans="1:2" ht="108" x14ac:dyDescent="0.3">
      <c r="A5217" s="11" t="s">
        <v>10322</v>
      </c>
      <c r="B5217" s="13" t="s">
        <v>10323</v>
      </c>
    </row>
    <row r="5218" spans="1:2" ht="108" x14ac:dyDescent="0.3">
      <c r="A5218" s="11" t="s">
        <v>10324</v>
      </c>
      <c r="B5218" s="13" t="s">
        <v>10325</v>
      </c>
    </row>
    <row r="5219" spans="1:2" ht="121.5" x14ac:dyDescent="0.3">
      <c r="A5219" s="11" t="s">
        <v>10326</v>
      </c>
      <c r="B5219" s="13" t="s">
        <v>10327</v>
      </c>
    </row>
    <row r="5220" spans="1:2" ht="121.5" x14ac:dyDescent="0.3">
      <c r="A5220" s="11" t="s">
        <v>10328</v>
      </c>
      <c r="B5220" s="13" t="s">
        <v>10329</v>
      </c>
    </row>
    <row r="5221" spans="1:2" ht="121.5" x14ac:dyDescent="0.3">
      <c r="A5221" s="11" t="s">
        <v>10330</v>
      </c>
      <c r="B5221" s="13" t="s">
        <v>10331</v>
      </c>
    </row>
    <row r="5222" spans="1:2" ht="121.5" x14ac:dyDescent="0.3">
      <c r="A5222" s="11" t="s">
        <v>10332</v>
      </c>
      <c r="B5222" s="13" t="s">
        <v>10333</v>
      </c>
    </row>
    <row r="5223" spans="1:2" ht="121.5" x14ac:dyDescent="0.3">
      <c r="A5223" s="11" t="s">
        <v>10334</v>
      </c>
      <c r="B5223" s="13" t="s">
        <v>10335</v>
      </c>
    </row>
    <row r="5224" spans="1:2" ht="121.5" x14ac:dyDescent="0.3">
      <c r="A5224" s="11" t="s">
        <v>10336</v>
      </c>
      <c r="B5224" s="13" t="s">
        <v>10337</v>
      </c>
    </row>
    <row r="5225" spans="1:2" ht="121.5" x14ac:dyDescent="0.3">
      <c r="A5225" s="11" t="s">
        <v>10338</v>
      </c>
      <c r="B5225" s="13" t="s">
        <v>10339</v>
      </c>
    </row>
    <row r="5226" spans="1:2" ht="121.5" x14ac:dyDescent="0.3">
      <c r="A5226" s="11" t="s">
        <v>10340</v>
      </c>
      <c r="B5226" s="13" t="s">
        <v>10341</v>
      </c>
    </row>
    <row r="5227" spans="1:2" ht="108" x14ac:dyDescent="0.3">
      <c r="A5227" s="11" t="s">
        <v>10342</v>
      </c>
      <c r="B5227" s="13" t="s">
        <v>10343</v>
      </c>
    </row>
    <row r="5228" spans="1:2" ht="108" x14ac:dyDescent="0.3">
      <c r="A5228" s="11" t="s">
        <v>10344</v>
      </c>
      <c r="B5228" s="13" t="s">
        <v>10345</v>
      </c>
    </row>
    <row r="5229" spans="1:2" ht="108" x14ac:dyDescent="0.3">
      <c r="A5229" s="11" t="s">
        <v>10346</v>
      </c>
      <c r="B5229" s="13" t="s">
        <v>10347</v>
      </c>
    </row>
    <row r="5230" spans="1:2" ht="108" x14ac:dyDescent="0.3">
      <c r="A5230" s="11" t="s">
        <v>10348</v>
      </c>
      <c r="B5230" s="13" t="s">
        <v>10349</v>
      </c>
    </row>
    <row r="5231" spans="1:2" ht="108" x14ac:dyDescent="0.3">
      <c r="A5231" s="11" t="s">
        <v>10350</v>
      </c>
      <c r="B5231" s="13" t="s">
        <v>10351</v>
      </c>
    </row>
    <row r="5232" spans="1:2" ht="108" x14ac:dyDescent="0.3">
      <c r="A5232" s="11" t="s">
        <v>10352</v>
      </c>
      <c r="B5232" s="13" t="s">
        <v>10353</v>
      </c>
    </row>
    <row r="5233" spans="1:2" ht="121.5" x14ac:dyDescent="0.3">
      <c r="A5233" s="11" t="s">
        <v>10354</v>
      </c>
      <c r="B5233" s="13" t="s">
        <v>10355</v>
      </c>
    </row>
    <row r="5234" spans="1:2" ht="121.5" x14ac:dyDescent="0.3">
      <c r="A5234" s="11" t="s">
        <v>10356</v>
      </c>
      <c r="B5234" s="13" t="s">
        <v>10357</v>
      </c>
    </row>
    <row r="5235" spans="1:2" ht="108" x14ac:dyDescent="0.3">
      <c r="A5235" s="11" t="s">
        <v>10358</v>
      </c>
      <c r="B5235" s="13" t="s">
        <v>10359</v>
      </c>
    </row>
    <row r="5236" spans="1:2" ht="121.5" x14ac:dyDescent="0.3">
      <c r="A5236" s="11" t="s">
        <v>10360</v>
      </c>
      <c r="B5236" s="13" t="s">
        <v>10361</v>
      </c>
    </row>
    <row r="5237" spans="1:2" ht="121.5" x14ac:dyDescent="0.3">
      <c r="A5237" s="11" t="s">
        <v>10362</v>
      </c>
      <c r="B5237" s="13" t="s">
        <v>10363</v>
      </c>
    </row>
    <row r="5238" spans="1:2" ht="108" x14ac:dyDescent="0.3">
      <c r="A5238" s="11" t="s">
        <v>10364</v>
      </c>
      <c r="B5238" s="13" t="s">
        <v>10365</v>
      </c>
    </row>
    <row r="5239" spans="1:2" ht="108" x14ac:dyDescent="0.3">
      <c r="A5239" s="11" t="s">
        <v>10366</v>
      </c>
      <c r="B5239" s="13" t="s">
        <v>10367</v>
      </c>
    </row>
    <row r="5240" spans="1:2" ht="121.5" x14ac:dyDescent="0.3">
      <c r="A5240" s="11" t="s">
        <v>10368</v>
      </c>
      <c r="B5240" s="13" t="s">
        <v>10369</v>
      </c>
    </row>
    <row r="5241" spans="1:2" ht="121.5" x14ac:dyDescent="0.3">
      <c r="A5241" s="11" t="s">
        <v>10370</v>
      </c>
      <c r="B5241" s="13" t="s">
        <v>10371</v>
      </c>
    </row>
    <row r="5242" spans="1:2" ht="108" x14ac:dyDescent="0.3">
      <c r="A5242" s="11" t="s">
        <v>10372</v>
      </c>
      <c r="B5242" s="13" t="s">
        <v>10373</v>
      </c>
    </row>
    <row r="5243" spans="1:2" ht="121.5" x14ac:dyDescent="0.3">
      <c r="A5243" s="11" t="s">
        <v>10374</v>
      </c>
      <c r="B5243" s="13" t="s">
        <v>10375</v>
      </c>
    </row>
    <row r="5244" spans="1:2" ht="108" x14ac:dyDescent="0.3">
      <c r="A5244" s="11" t="s">
        <v>10376</v>
      </c>
      <c r="B5244" s="13" t="s">
        <v>10377</v>
      </c>
    </row>
    <row r="5245" spans="1:2" ht="108" x14ac:dyDescent="0.3">
      <c r="A5245" s="11" t="s">
        <v>10378</v>
      </c>
      <c r="B5245" s="13" t="s">
        <v>10379</v>
      </c>
    </row>
    <row r="5246" spans="1:2" ht="108" x14ac:dyDescent="0.3">
      <c r="A5246" s="11" t="s">
        <v>10380</v>
      </c>
      <c r="B5246" s="13" t="s">
        <v>10381</v>
      </c>
    </row>
    <row r="5247" spans="1:2" ht="108" x14ac:dyDescent="0.3">
      <c r="A5247" s="11" t="s">
        <v>10382</v>
      </c>
      <c r="B5247" s="13" t="s">
        <v>10383</v>
      </c>
    </row>
    <row r="5248" spans="1:2" ht="108" x14ac:dyDescent="0.3">
      <c r="A5248" s="11" t="s">
        <v>10384</v>
      </c>
      <c r="B5248" s="13" t="s">
        <v>10385</v>
      </c>
    </row>
    <row r="5249" spans="1:2" ht="108" x14ac:dyDescent="0.3">
      <c r="A5249" s="11" t="s">
        <v>10386</v>
      </c>
      <c r="B5249" s="13" t="s">
        <v>10387</v>
      </c>
    </row>
    <row r="5250" spans="1:2" ht="108" x14ac:dyDescent="0.3">
      <c r="A5250" s="11" t="s">
        <v>10388</v>
      </c>
      <c r="B5250" s="13" t="s">
        <v>10389</v>
      </c>
    </row>
    <row r="5251" spans="1:2" ht="121.5" x14ac:dyDescent="0.3">
      <c r="A5251" s="11" t="s">
        <v>10390</v>
      </c>
      <c r="B5251" s="13" t="s">
        <v>10391</v>
      </c>
    </row>
    <row r="5252" spans="1:2" ht="121.5" x14ac:dyDescent="0.3">
      <c r="A5252" s="11" t="s">
        <v>10392</v>
      </c>
      <c r="B5252" s="13" t="s">
        <v>10393</v>
      </c>
    </row>
    <row r="5253" spans="1:2" ht="135" x14ac:dyDescent="0.3">
      <c r="A5253" s="11" t="s">
        <v>10394</v>
      </c>
      <c r="B5253" s="13" t="s">
        <v>10395</v>
      </c>
    </row>
    <row r="5254" spans="1:2" ht="121.5" x14ac:dyDescent="0.3">
      <c r="A5254" s="11" t="s">
        <v>10396</v>
      </c>
      <c r="B5254" s="13" t="s">
        <v>10397</v>
      </c>
    </row>
    <row r="5255" spans="1:2" ht="121.5" x14ac:dyDescent="0.3">
      <c r="A5255" s="11" t="s">
        <v>10398</v>
      </c>
      <c r="B5255" s="13" t="s">
        <v>10399</v>
      </c>
    </row>
    <row r="5256" spans="1:2" ht="121.5" x14ac:dyDescent="0.3">
      <c r="A5256" s="11" t="s">
        <v>10400</v>
      </c>
      <c r="B5256" s="13" t="s">
        <v>10401</v>
      </c>
    </row>
    <row r="5257" spans="1:2" ht="121.5" x14ac:dyDescent="0.3">
      <c r="A5257" s="11" t="s">
        <v>10402</v>
      </c>
      <c r="B5257" s="13" t="s">
        <v>10403</v>
      </c>
    </row>
    <row r="5258" spans="1:2" ht="121.5" x14ac:dyDescent="0.3">
      <c r="A5258" s="11" t="s">
        <v>10404</v>
      </c>
      <c r="B5258" s="13" t="s">
        <v>10405</v>
      </c>
    </row>
    <row r="5259" spans="1:2" ht="121.5" x14ac:dyDescent="0.3">
      <c r="A5259" s="11" t="s">
        <v>10406</v>
      </c>
      <c r="B5259" s="13" t="s">
        <v>10407</v>
      </c>
    </row>
    <row r="5260" spans="1:2" ht="121.5" x14ac:dyDescent="0.3">
      <c r="A5260" s="11" t="s">
        <v>10408</v>
      </c>
      <c r="B5260" s="13" t="s">
        <v>10409</v>
      </c>
    </row>
    <row r="5261" spans="1:2" ht="108" x14ac:dyDescent="0.3">
      <c r="A5261" s="11" t="s">
        <v>10410</v>
      </c>
      <c r="B5261" s="13" t="s">
        <v>10411</v>
      </c>
    </row>
    <row r="5262" spans="1:2" ht="108" x14ac:dyDescent="0.3">
      <c r="A5262" s="11" t="s">
        <v>10412</v>
      </c>
      <c r="B5262" s="13" t="s">
        <v>10413</v>
      </c>
    </row>
    <row r="5263" spans="1:2" ht="108" x14ac:dyDescent="0.3">
      <c r="A5263" s="11" t="s">
        <v>10414</v>
      </c>
      <c r="B5263" s="13" t="s">
        <v>10415</v>
      </c>
    </row>
    <row r="5264" spans="1:2" ht="108" x14ac:dyDescent="0.3">
      <c r="A5264" s="11" t="s">
        <v>10416</v>
      </c>
      <c r="B5264" s="13" t="s">
        <v>10417</v>
      </c>
    </row>
    <row r="5265" spans="1:2" ht="121.5" x14ac:dyDescent="0.3">
      <c r="A5265" s="11" t="s">
        <v>10418</v>
      </c>
      <c r="B5265" s="13" t="s">
        <v>10419</v>
      </c>
    </row>
    <row r="5266" spans="1:2" ht="121.5" x14ac:dyDescent="0.3">
      <c r="A5266" s="11" t="s">
        <v>10420</v>
      </c>
      <c r="B5266" s="13" t="s">
        <v>10421</v>
      </c>
    </row>
    <row r="5267" spans="1:2" ht="135" x14ac:dyDescent="0.3">
      <c r="A5267" s="11" t="s">
        <v>10422</v>
      </c>
      <c r="B5267" s="13" t="s">
        <v>10423</v>
      </c>
    </row>
    <row r="5268" spans="1:2" ht="135" x14ac:dyDescent="0.3">
      <c r="A5268" s="11" t="s">
        <v>10424</v>
      </c>
      <c r="B5268" s="13" t="s">
        <v>10425</v>
      </c>
    </row>
    <row r="5269" spans="1:2" ht="135" x14ac:dyDescent="0.3">
      <c r="A5269" s="11" t="s">
        <v>10426</v>
      </c>
      <c r="B5269" s="13" t="s">
        <v>10427</v>
      </c>
    </row>
    <row r="5270" spans="1:2" ht="135" x14ac:dyDescent="0.3">
      <c r="A5270" s="11" t="s">
        <v>10428</v>
      </c>
      <c r="B5270" s="13" t="s">
        <v>10429</v>
      </c>
    </row>
    <row r="5271" spans="1:2" ht="121.5" x14ac:dyDescent="0.3">
      <c r="A5271" s="11" t="s">
        <v>10430</v>
      </c>
      <c r="B5271" s="13" t="s">
        <v>10431</v>
      </c>
    </row>
    <row r="5272" spans="1:2" ht="121.5" x14ac:dyDescent="0.3">
      <c r="A5272" s="11" t="s">
        <v>10432</v>
      </c>
      <c r="B5272" s="13" t="s">
        <v>10433</v>
      </c>
    </row>
    <row r="5273" spans="1:2" ht="135" x14ac:dyDescent="0.3">
      <c r="A5273" s="11" t="s">
        <v>10434</v>
      </c>
      <c r="B5273" s="13" t="s">
        <v>10435</v>
      </c>
    </row>
    <row r="5274" spans="1:2" ht="121.5" x14ac:dyDescent="0.3">
      <c r="A5274" s="11" t="s">
        <v>10436</v>
      </c>
      <c r="B5274" s="13" t="s">
        <v>10437</v>
      </c>
    </row>
    <row r="5275" spans="1:2" ht="135" x14ac:dyDescent="0.3">
      <c r="A5275" s="11" t="s">
        <v>10438</v>
      </c>
      <c r="B5275" s="13" t="s">
        <v>10439</v>
      </c>
    </row>
    <row r="5276" spans="1:2" ht="135" x14ac:dyDescent="0.3">
      <c r="A5276" s="11" t="s">
        <v>10440</v>
      </c>
      <c r="B5276" s="13" t="s">
        <v>10441</v>
      </c>
    </row>
    <row r="5277" spans="1:2" ht="135" x14ac:dyDescent="0.3">
      <c r="A5277" s="11" t="s">
        <v>10442</v>
      </c>
      <c r="B5277" s="13" t="s">
        <v>10443</v>
      </c>
    </row>
    <row r="5278" spans="1:2" ht="135" x14ac:dyDescent="0.3">
      <c r="A5278" s="11" t="s">
        <v>10444</v>
      </c>
      <c r="B5278" s="13" t="s">
        <v>10445</v>
      </c>
    </row>
    <row r="5279" spans="1:2" ht="135" x14ac:dyDescent="0.3">
      <c r="A5279" s="11" t="s">
        <v>10446</v>
      </c>
      <c r="B5279" s="13" t="s">
        <v>10447</v>
      </c>
    </row>
    <row r="5280" spans="1:2" ht="135" x14ac:dyDescent="0.3">
      <c r="A5280" s="11" t="s">
        <v>10448</v>
      </c>
      <c r="B5280" s="13" t="s">
        <v>10449</v>
      </c>
    </row>
    <row r="5281" spans="1:2" ht="135" x14ac:dyDescent="0.3">
      <c r="A5281" s="11" t="s">
        <v>10450</v>
      </c>
      <c r="B5281" s="13" t="s">
        <v>10451</v>
      </c>
    </row>
    <row r="5282" spans="1:2" ht="135" x14ac:dyDescent="0.3">
      <c r="A5282" s="11" t="s">
        <v>10452</v>
      </c>
      <c r="B5282" s="13" t="s">
        <v>10453</v>
      </c>
    </row>
    <row r="5283" spans="1:2" ht="121.5" x14ac:dyDescent="0.3">
      <c r="A5283" s="11" t="s">
        <v>10454</v>
      </c>
      <c r="B5283" s="13" t="s">
        <v>10455</v>
      </c>
    </row>
    <row r="5284" spans="1:2" ht="135" x14ac:dyDescent="0.3">
      <c r="A5284" s="11" t="s">
        <v>10456</v>
      </c>
      <c r="B5284" s="13" t="s">
        <v>10457</v>
      </c>
    </row>
    <row r="5285" spans="1:2" ht="135" x14ac:dyDescent="0.3">
      <c r="A5285" s="11" t="s">
        <v>10458</v>
      </c>
      <c r="B5285" s="13" t="s">
        <v>10459</v>
      </c>
    </row>
    <row r="5286" spans="1:2" ht="121.5" x14ac:dyDescent="0.3">
      <c r="A5286" s="11" t="s">
        <v>10460</v>
      </c>
      <c r="B5286" s="13" t="s">
        <v>10461</v>
      </c>
    </row>
    <row r="5287" spans="1:2" ht="121.5" x14ac:dyDescent="0.3">
      <c r="A5287" s="11" t="s">
        <v>10462</v>
      </c>
      <c r="B5287" s="13" t="s">
        <v>10463</v>
      </c>
    </row>
    <row r="5288" spans="1:2" ht="121.5" x14ac:dyDescent="0.3">
      <c r="A5288" s="11" t="s">
        <v>10464</v>
      </c>
      <c r="B5288" s="13" t="s">
        <v>10465</v>
      </c>
    </row>
    <row r="5289" spans="1:2" ht="121.5" x14ac:dyDescent="0.3">
      <c r="A5289" s="11" t="s">
        <v>10466</v>
      </c>
      <c r="B5289" s="13" t="s">
        <v>10467</v>
      </c>
    </row>
    <row r="5290" spans="1:2" ht="121.5" x14ac:dyDescent="0.3">
      <c r="A5290" s="11" t="s">
        <v>10468</v>
      </c>
      <c r="B5290" s="13" t="s">
        <v>10469</v>
      </c>
    </row>
    <row r="5291" spans="1:2" ht="121.5" x14ac:dyDescent="0.3">
      <c r="A5291" s="11" t="s">
        <v>10470</v>
      </c>
      <c r="B5291" s="13" t="s">
        <v>10471</v>
      </c>
    </row>
    <row r="5292" spans="1:2" ht="121.5" x14ac:dyDescent="0.3">
      <c r="A5292" s="11" t="s">
        <v>10472</v>
      </c>
      <c r="B5292" s="13" t="s">
        <v>10473</v>
      </c>
    </row>
    <row r="5293" spans="1:2" ht="148.5" x14ac:dyDescent="0.3">
      <c r="A5293" s="11" t="s">
        <v>10474</v>
      </c>
      <c r="B5293" s="13" t="s">
        <v>10475</v>
      </c>
    </row>
    <row r="5294" spans="1:2" ht="148.5" x14ac:dyDescent="0.3">
      <c r="A5294" s="11" t="s">
        <v>10476</v>
      </c>
      <c r="B5294" s="13" t="s">
        <v>10477</v>
      </c>
    </row>
    <row r="5295" spans="1:2" ht="148.5" x14ac:dyDescent="0.3">
      <c r="A5295" s="11" t="s">
        <v>10478</v>
      </c>
      <c r="B5295" s="13" t="s">
        <v>10479</v>
      </c>
    </row>
    <row r="5296" spans="1:2" ht="148.5" x14ac:dyDescent="0.3">
      <c r="A5296" s="11" t="s">
        <v>10480</v>
      </c>
      <c r="B5296" s="13" t="s">
        <v>10481</v>
      </c>
    </row>
    <row r="5297" spans="1:2" ht="121.5" x14ac:dyDescent="0.3">
      <c r="A5297" s="11" t="s">
        <v>10482</v>
      </c>
      <c r="B5297" s="13" t="s">
        <v>10483</v>
      </c>
    </row>
    <row r="5298" spans="1:2" ht="121.5" x14ac:dyDescent="0.3">
      <c r="A5298" s="11" t="s">
        <v>10484</v>
      </c>
      <c r="B5298" s="13" t="s">
        <v>10485</v>
      </c>
    </row>
    <row r="5299" spans="1:2" ht="148.5" x14ac:dyDescent="0.3">
      <c r="A5299" s="11" t="s">
        <v>10486</v>
      </c>
      <c r="B5299" s="13" t="s">
        <v>10487</v>
      </c>
    </row>
    <row r="5300" spans="1:2" ht="135" x14ac:dyDescent="0.3">
      <c r="A5300" s="11" t="s">
        <v>10488</v>
      </c>
      <c r="B5300" s="13" t="s">
        <v>10489</v>
      </c>
    </row>
    <row r="5301" spans="1:2" ht="135" x14ac:dyDescent="0.3">
      <c r="A5301" s="11" t="s">
        <v>10490</v>
      </c>
      <c r="B5301" s="13" t="s">
        <v>10491</v>
      </c>
    </row>
    <row r="5302" spans="1:2" ht="135" x14ac:dyDescent="0.3">
      <c r="A5302" s="11" t="s">
        <v>10492</v>
      </c>
      <c r="B5302" s="13" t="s">
        <v>10493</v>
      </c>
    </row>
    <row r="5303" spans="1:2" ht="148.5" x14ac:dyDescent="0.3">
      <c r="A5303" s="11" t="s">
        <v>10494</v>
      </c>
      <c r="B5303" s="13" t="s">
        <v>10495</v>
      </c>
    </row>
    <row r="5304" spans="1:2" ht="135" x14ac:dyDescent="0.3">
      <c r="A5304" s="11" t="s">
        <v>10496</v>
      </c>
      <c r="B5304" s="13" t="s">
        <v>10497</v>
      </c>
    </row>
    <row r="5305" spans="1:2" ht="148.5" x14ac:dyDescent="0.3">
      <c r="A5305" s="11" t="s">
        <v>10498</v>
      </c>
      <c r="B5305" s="13" t="s">
        <v>10499</v>
      </c>
    </row>
    <row r="5306" spans="1:2" ht="121.5" x14ac:dyDescent="0.3">
      <c r="A5306" s="11" t="s">
        <v>10500</v>
      </c>
      <c r="B5306" s="13" t="s">
        <v>10501</v>
      </c>
    </row>
    <row r="5307" spans="1:2" ht="121.5" x14ac:dyDescent="0.3">
      <c r="A5307" s="11" t="s">
        <v>10502</v>
      </c>
      <c r="B5307" s="13" t="s">
        <v>10503</v>
      </c>
    </row>
    <row r="5308" spans="1:2" ht="121.5" x14ac:dyDescent="0.3">
      <c r="A5308" s="11" t="s">
        <v>10504</v>
      </c>
      <c r="B5308" s="13" t="s">
        <v>10505</v>
      </c>
    </row>
    <row r="5309" spans="1:2" ht="121.5" x14ac:dyDescent="0.3">
      <c r="A5309" s="11" t="s">
        <v>10506</v>
      </c>
      <c r="B5309" s="13" t="s">
        <v>10507</v>
      </c>
    </row>
    <row r="5310" spans="1:2" ht="121.5" x14ac:dyDescent="0.3">
      <c r="A5310" s="11" t="s">
        <v>10508</v>
      </c>
      <c r="B5310" s="13" t="s">
        <v>10509</v>
      </c>
    </row>
    <row r="5311" spans="1:2" ht="121.5" x14ac:dyDescent="0.3">
      <c r="A5311" s="11" t="s">
        <v>10510</v>
      </c>
      <c r="B5311" s="13" t="s">
        <v>10511</v>
      </c>
    </row>
    <row r="5312" spans="1:2" ht="108" x14ac:dyDescent="0.3">
      <c r="A5312" s="11" t="s">
        <v>10512</v>
      </c>
      <c r="B5312" s="13" t="s">
        <v>10513</v>
      </c>
    </row>
    <row r="5313" spans="1:2" ht="135" x14ac:dyDescent="0.3">
      <c r="A5313" s="11" t="s">
        <v>10514</v>
      </c>
      <c r="B5313" s="13" t="s">
        <v>10515</v>
      </c>
    </row>
    <row r="5314" spans="1:2" ht="135" x14ac:dyDescent="0.3">
      <c r="A5314" s="11" t="s">
        <v>10516</v>
      </c>
      <c r="B5314" s="13" t="s">
        <v>10517</v>
      </c>
    </row>
    <row r="5315" spans="1:2" ht="135" x14ac:dyDescent="0.3">
      <c r="A5315" s="11" t="s">
        <v>10518</v>
      </c>
      <c r="B5315" s="13" t="s">
        <v>10519</v>
      </c>
    </row>
    <row r="5316" spans="1:2" ht="135" x14ac:dyDescent="0.3">
      <c r="A5316" s="11" t="s">
        <v>10520</v>
      </c>
      <c r="B5316" s="13" t="s">
        <v>10521</v>
      </c>
    </row>
    <row r="5317" spans="1:2" ht="135" x14ac:dyDescent="0.3">
      <c r="A5317" s="11" t="s">
        <v>10522</v>
      </c>
      <c r="B5317" s="13" t="s">
        <v>10523</v>
      </c>
    </row>
    <row r="5318" spans="1:2" ht="135" x14ac:dyDescent="0.3">
      <c r="A5318" s="11" t="s">
        <v>10524</v>
      </c>
      <c r="B5318" s="13" t="s">
        <v>10525</v>
      </c>
    </row>
    <row r="5319" spans="1:2" ht="135" x14ac:dyDescent="0.3">
      <c r="A5319" s="11" t="s">
        <v>10526</v>
      </c>
      <c r="B5319" s="13" t="s">
        <v>10527</v>
      </c>
    </row>
    <row r="5320" spans="1:2" ht="135" x14ac:dyDescent="0.3">
      <c r="A5320" s="11" t="s">
        <v>10528</v>
      </c>
      <c r="B5320" s="13" t="s">
        <v>10529</v>
      </c>
    </row>
    <row r="5321" spans="1:2" ht="135" x14ac:dyDescent="0.3">
      <c r="A5321" s="11" t="s">
        <v>10530</v>
      </c>
      <c r="B5321" s="13" t="s">
        <v>10531</v>
      </c>
    </row>
    <row r="5322" spans="1:2" ht="108" x14ac:dyDescent="0.3">
      <c r="A5322" s="11" t="s">
        <v>10532</v>
      </c>
      <c r="B5322" s="13" t="s">
        <v>10533</v>
      </c>
    </row>
    <row r="5323" spans="1:2" ht="108" x14ac:dyDescent="0.3">
      <c r="A5323" s="11" t="s">
        <v>10534</v>
      </c>
      <c r="B5323" s="13" t="s">
        <v>10535</v>
      </c>
    </row>
    <row r="5324" spans="1:2" ht="121.5" x14ac:dyDescent="0.3">
      <c r="A5324" s="11" t="s">
        <v>10536</v>
      </c>
      <c r="B5324" s="13" t="s">
        <v>10537</v>
      </c>
    </row>
    <row r="5325" spans="1:2" ht="121.5" x14ac:dyDescent="0.3">
      <c r="A5325" s="11" t="s">
        <v>10538</v>
      </c>
      <c r="B5325" s="13" t="s">
        <v>10539</v>
      </c>
    </row>
    <row r="5326" spans="1:2" ht="121.5" x14ac:dyDescent="0.3">
      <c r="A5326" s="11" t="s">
        <v>10540</v>
      </c>
      <c r="B5326" s="13" t="s">
        <v>10541</v>
      </c>
    </row>
    <row r="5327" spans="1:2" ht="121.5" x14ac:dyDescent="0.3">
      <c r="A5327" s="11" t="s">
        <v>10542</v>
      </c>
      <c r="B5327" s="13" t="s">
        <v>10543</v>
      </c>
    </row>
    <row r="5328" spans="1:2" ht="121.5" x14ac:dyDescent="0.3">
      <c r="A5328" s="11" t="s">
        <v>10544</v>
      </c>
      <c r="B5328" s="13" t="s">
        <v>10545</v>
      </c>
    </row>
    <row r="5329" spans="1:2" ht="121.5" x14ac:dyDescent="0.3">
      <c r="A5329" s="11" t="s">
        <v>10546</v>
      </c>
      <c r="B5329" s="13" t="s">
        <v>10547</v>
      </c>
    </row>
    <row r="5330" spans="1:2" ht="135" x14ac:dyDescent="0.3">
      <c r="A5330" s="11" t="s">
        <v>10548</v>
      </c>
      <c r="B5330" s="13" t="s">
        <v>10549</v>
      </c>
    </row>
    <row r="5331" spans="1:2" ht="121.5" x14ac:dyDescent="0.3">
      <c r="A5331" s="11" t="s">
        <v>10550</v>
      </c>
      <c r="B5331" s="13" t="s">
        <v>10551</v>
      </c>
    </row>
    <row r="5332" spans="1:2" ht="121.5" x14ac:dyDescent="0.3">
      <c r="A5332" s="11" t="s">
        <v>10552</v>
      </c>
      <c r="B5332" s="13" t="s">
        <v>10553</v>
      </c>
    </row>
    <row r="5333" spans="1:2" ht="148.5" x14ac:dyDescent="0.3">
      <c r="A5333" s="11" t="s">
        <v>10554</v>
      </c>
      <c r="B5333" s="13" t="s">
        <v>10555</v>
      </c>
    </row>
    <row r="5334" spans="1:2" ht="148.5" x14ac:dyDescent="0.3">
      <c r="A5334" s="11" t="s">
        <v>10556</v>
      </c>
      <c r="B5334" s="13" t="s">
        <v>10557</v>
      </c>
    </row>
    <row r="5335" spans="1:2" ht="148.5" x14ac:dyDescent="0.3">
      <c r="A5335" s="11" t="s">
        <v>10558</v>
      </c>
      <c r="B5335" s="13" t="s">
        <v>10559</v>
      </c>
    </row>
    <row r="5336" spans="1:2" ht="148.5" x14ac:dyDescent="0.3">
      <c r="A5336" s="11" t="s">
        <v>10560</v>
      </c>
      <c r="B5336" s="13" t="s">
        <v>10561</v>
      </c>
    </row>
    <row r="5337" spans="1:2" ht="148.5" x14ac:dyDescent="0.3">
      <c r="A5337" s="11" t="s">
        <v>10562</v>
      </c>
      <c r="B5337" s="13" t="s">
        <v>10563</v>
      </c>
    </row>
    <row r="5338" spans="1:2" ht="148.5" x14ac:dyDescent="0.3">
      <c r="A5338" s="11" t="s">
        <v>10564</v>
      </c>
      <c r="B5338" s="13" t="s">
        <v>10565</v>
      </c>
    </row>
    <row r="5339" spans="1:2" ht="148.5" x14ac:dyDescent="0.3">
      <c r="A5339" s="11" t="s">
        <v>10566</v>
      </c>
      <c r="B5339" s="13" t="s">
        <v>10567</v>
      </c>
    </row>
    <row r="5340" spans="1:2" ht="148.5" x14ac:dyDescent="0.3">
      <c r="A5340" s="11" t="s">
        <v>10568</v>
      </c>
      <c r="B5340" s="13" t="s">
        <v>10569</v>
      </c>
    </row>
    <row r="5341" spans="1:2" ht="148.5" x14ac:dyDescent="0.3">
      <c r="A5341" s="11" t="s">
        <v>10570</v>
      </c>
      <c r="B5341" s="13" t="s">
        <v>10571</v>
      </c>
    </row>
    <row r="5342" spans="1:2" ht="148.5" x14ac:dyDescent="0.3">
      <c r="A5342" s="11" t="s">
        <v>10572</v>
      </c>
      <c r="B5342" s="13" t="s">
        <v>10573</v>
      </c>
    </row>
    <row r="5343" spans="1:2" ht="148.5" x14ac:dyDescent="0.3">
      <c r="A5343" s="11" t="s">
        <v>10574</v>
      </c>
      <c r="B5343" s="13" t="s">
        <v>10575</v>
      </c>
    </row>
    <row r="5344" spans="1:2" ht="148.5" x14ac:dyDescent="0.3">
      <c r="A5344" s="11" t="s">
        <v>10576</v>
      </c>
      <c r="B5344" s="13" t="s">
        <v>10577</v>
      </c>
    </row>
    <row r="5345" spans="1:2" ht="135" x14ac:dyDescent="0.3">
      <c r="A5345" s="11" t="s">
        <v>10578</v>
      </c>
      <c r="B5345" s="13" t="s">
        <v>10579</v>
      </c>
    </row>
    <row r="5346" spans="1:2" ht="135" x14ac:dyDescent="0.3">
      <c r="A5346" s="11" t="s">
        <v>10580</v>
      </c>
      <c r="B5346" s="13" t="s">
        <v>10581</v>
      </c>
    </row>
    <row r="5347" spans="1:2" ht="135" x14ac:dyDescent="0.3">
      <c r="A5347" s="11" t="s">
        <v>10582</v>
      </c>
      <c r="B5347" s="13" t="s">
        <v>10583</v>
      </c>
    </row>
    <row r="5348" spans="1:2" ht="121.5" x14ac:dyDescent="0.3">
      <c r="A5348" s="11" t="s">
        <v>10584</v>
      </c>
      <c r="B5348" s="13" t="s">
        <v>10585</v>
      </c>
    </row>
    <row r="5349" spans="1:2" ht="108" x14ac:dyDescent="0.3">
      <c r="A5349" s="11" t="s">
        <v>10586</v>
      </c>
      <c r="B5349" s="13" t="s">
        <v>10587</v>
      </c>
    </row>
    <row r="5350" spans="1:2" ht="121.5" x14ac:dyDescent="0.3">
      <c r="A5350" s="11" t="s">
        <v>10588</v>
      </c>
      <c r="B5350" s="13" t="s">
        <v>10589</v>
      </c>
    </row>
    <row r="5351" spans="1:2" ht="121.5" x14ac:dyDescent="0.3">
      <c r="A5351" s="11" t="s">
        <v>10590</v>
      </c>
      <c r="B5351" s="13" t="s">
        <v>10591</v>
      </c>
    </row>
    <row r="5352" spans="1:2" ht="108" x14ac:dyDescent="0.3">
      <c r="A5352" s="11" t="s">
        <v>10592</v>
      </c>
      <c r="B5352" s="13" t="s">
        <v>10593</v>
      </c>
    </row>
    <row r="5353" spans="1:2" ht="108" x14ac:dyDescent="0.3">
      <c r="A5353" s="11" t="s">
        <v>10594</v>
      </c>
      <c r="B5353" s="13" t="s">
        <v>10595</v>
      </c>
    </row>
    <row r="5354" spans="1:2" ht="108" x14ac:dyDescent="0.3">
      <c r="A5354" s="11" t="s">
        <v>10596</v>
      </c>
      <c r="B5354" s="13" t="s">
        <v>10597</v>
      </c>
    </row>
    <row r="5355" spans="1:2" ht="108" x14ac:dyDescent="0.3">
      <c r="A5355" s="11" t="s">
        <v>10598</v>
      </c>
      <c r="B5355" s="13" t="s">
        <v>10599</v>
      </c>
    </row>
    <row r="5356" spans="1:2" ht="94.5" x14ac:dyDescent="0.3">
      <c r="A5356" s="11" t="s">
        <v>10600</v>
      </c>
      <c r="B5356" s="13" t="s">
        <v>10601</v>
      </c>
    </row>
    <row r="5357" spans="1:2" ht="148.5" x14ac:dyDescent="0.3">
      <c r="A5357" s="11" t="s">
        <v>10602</v>
      </c>
      <c r="B5357" s="13" t="s">
        <v>10603</v>
      </c>
    </row>
    <row r="5358" spans="1:2" ht="148.5" x14ac:dyDescent="0.3">
      <c r="A5358" s="11" t="s">
        <v>10604</v>
      </c>
      <c r="B5358" s="13" t="s">
        <v>10605</v>
      </c>
    </row>
    <row r="5359" spans="1:2" ht="121.5" x14ac:dyDescent="0.3">
      <c r="A5359" s="11" t="s">
        <v>10606</v>
      </c>
      <c r="B5359" s="13" t="s">
        <v>10607</v>
      </c>
    </row>
    <row r="5360" spans="1:2" ht="121.5" x14ac:dyDescent="0.3">
      <c r="A5360" s="11" t="s">
        <v>10608</v>
      </c>
      <c r="B5360" s="13" t="s">
        <v>10609</v>
      </c>
    </row>
    <row r="5361" spans="1:2" ht="135" x14ac:dyDescent="0.3">
      <c r="A5361" s="11" t="s">
        <v>10610</v>
      </c>
      <c r="B5361" s="13" t="s">
        <v>10611</v>
      </c>
    </row>
    <row r="5362" spans="1:2" ht="135" x14ac:dyDescent="0.3">
      <c r="A5362" s="11" t="s">
        <v>10612</v>
      </c>
      <c r="B5362" s="13" t="s">
        <v>10613</v>
      </c>
    </row>
    <row r="5363" spans="1:2" ht="135" x14ac:dyDescent="0.3">
      <c r="A5363" s="11" t="s">
        <v>10614</v>
      </c>
      <c r="B5363" s="13" t="s">
        <v>10615</v>
      </c>
    </row>
    <row r="5364" spans="1:2" ht="135" x14ac:dyDescent="0.3">
      <c r="A5364" s="11" t="s">
        <v>10616</v>
      </c>
      <c r="B5364" s="13" t="s">
        <v>10617</v>
      </c>
    </row>
    <row r="5365" spans="1:2" ht="135" x14ac:dyDescent="0.3">
      <c r="A5365" s="11" t="s">
        <v>10618</v>
      </c>
      <c r="B5365" s="13" t="s">
        <v>10619</v>
      </c>
    </row>
    <row r="5366" spans="1:2" ht="135" x14ac:dyDescent="0.3">
      <c r="A5366" s="11" t="s">
        <v>10620</v>
      </c>
      <c r="B5366" s="13" t="s">
        <v>10621</v>
      </c>
    </row>
    <row r="5367" spans="1:2" ht="135" x14ac:dyDescent="0.3">
      <c r="A5367" s="11" t="s">
        <v>10622</v>
      </c>
      <c r="B5367" s="13" t="s">
        <v>10623</v>
      </c>
    </row>
    <row r="5368" spans="1:2" ht="148.5" x14ac:dyDescent="0.3">
      <c r="A5368" s="11" t="s">
        <v>10624</v>
      </c>
      <c r="B5368" s="13" t="s">
        <v>10625</v>
      </c>
    </row>
    <row r="5369" spans="1:2" ht="135" x14ac:dyDescent="0.3">
      <c r="A5369" s="11" t="s">
        <v>10626</v>
      </c>
      <c r="B5369" s="13" t="s">
        <v>10627</v>
      </c>
    </row>
    <row r="5370" spans="1:2" ht="135" x14ac:dyDescent="0.3">
      <c r="A5370" s="11" t="s">
        <v>10628</v>
      </c>
      <c r="B5370" s="13" t="s">
        <v>10629</v>
      </c>
    </row>
    <row r="5371" spans="1:2" ht="135" x14ac:dyDescent="0.3">
      <c r="A5371" s="11" t="s">
        <v>10630</v>
      </c>
      <c r="B5371" s="13" t="s">
        <v>10631</v>
      </c>
    </row>
    <row r="5372" spans="1:2" ht="135" x14ac:dyDescent="0.3">
      <c r="A5372" s="11" t="s">
        <v>10632</v>
      </c>
      <c r="B5372" s="13" t="s">
        <v>10633</v>
      </c>
    </row>
    <row r="5373" spans="1:2" ht="108" x14ac:dyDescent="0.3">
      <c r="A5373" s="11" t="s">
        <v>10634</v>
      </c>
      <c r="B5373" s="13" t="s">
        <v>10635</v>
      </c>
    </row>
    <row r="5374" spans="1:2" ht="108" x14ac:dyDescent="0.3">
      <c r="A5374" s="11" t="s">
        <v>10636</v>
      </c>
      <c r="B5374" s="13" t="s">
        <v>10637</v>
      </c>
    </row>
    <row r="5375" spans="1:2" ht="108" x14ac:dyDescent="0.3">
      <c r="A5375" s="11" t="s">
        <v>10638</v>
      </c>
      <c r="B5375" s="13" t="s">
        <v>10639</v>
      </c>
    </row>
    <row r="5376" spans="1:2" ht="108" x14ac:dyDescent="0.3">
      <c r="A5376" s="11" t="s">
        <v>10640</v>
      </c>
      <c r="B5376" s="13" t="s">
        <v>10641</v>
      </c>
    </row>
    <row r="5377" spans="1:2" ht="108" x14ac:dyDescent="0.3">
      <c r="A5377" s="11" t="s">
        <v>10642</v>
      </c>
      <c r="B5377" s="13" t="s">
        <v>10643</v>
      </c>
    </row>
    <row r="5378" spans="1:2" ht="108" x14ac:dyDescent="0.3">
      <c r="A5378" s="11" t="s">
        <v>10644</v>
      </c>
      <c r="B5378" s="13" t="s">
        <v>10645</v>
      </c>
    </row>
    <row r="5379" spans="1:2" ht="108" x14ac:dyDescent="0.3">
      <c r="A5379" s="11" t="s">
        <v>10646</v>
      </c>
      <c r="B5379" s="13" t="s">
        <v>10647</v>
      </c>
    </row>
    <row r="5380" spans="1:2" ht="108" x14ac:dyDescent="0.3">
      <c r="A5380" s="11" t="s">
        <v>10648</v>
      </c>
      <c r="B5380" s="13" t="s">
        <v>10649</v>
      </c>
    </row>
    <row r="5381" spans="1:2" ht="108" x14ac:dyDescent="0.3">
      <c r="A5381" s="11" t="s">
        <v>10650</v>
      </c>
      <c r="B5381" s="13" t="s">
        <v>10651</v>
      </c>
    </row>
    <row r="5382" spans="1:2" ht="108" x14ac:dyDescent="0.3">
      <c r="A5382" s="11" t="s">
        <v>10652</v>
      </c>
      <c r="B5382" s="13" t="s">
        <v>10653</v>
      </c>
    </row>
    <row r="5383" spans="1:2" ht="108" x14ac:dyDescent="0.3">
      <c r="A5383" s="11" t="s">
        <v>10654</v>
      </c>
      <c r="B5383" s="13" t="s">
        <v>10655</v>
      </c>
    </row>
    <row r="5384" spans="1:2" ht="108" x14ac:dyDescent="0.3">
      <c r="A5384" s="11" t="s">
        <v>10656</v>
      </c>
      <c r="B5384" s="13" t="s">
        <v>10657</v>
      </c>
    </row>
    <row r="5385" spans="1:2" ht="108" x14ac:dyDescent="0.3">
      <c r="A5385" s="11" t="s">
        <v>10658</v>
      </c>
      <c r="B5385" s="13" t="s">
        <v>10659</v>
      </c>
    </row>
    <row r="5386" spans="1:2" ht="108" x14ac:dyDescent="0.3">
      <c r="A5386" s="11" t="s">
        <v>10660</v>
      </c>
      <c r="B5386" s="13" t="s">
        <v>10661</v>
      </c>
    </row>
    <row r="5387" spans="1:2" ht="108" x14ac:dyDescent="0.3">
      <c r="A5387" s="11" t="s">
        <v>10662</v>
      </c>
      <c r="B5387" s="13" t="s">
        <v>10663</v>
      </c>
    </row>
    <row r="5388" spans="1:2" ht="108" x14ac:dyDescent="0.3">
      <c r="A5388" s="11" t="s">
        <v>10664</v>
      </c>
      <c r="B5388" s="13" t="s">
        <v>10665</v>
      </c>
    </row>
    <row r="5389" spans="1:2" ht="108" x14ac:dyDescent="0.3">
      <c r="A5389" s="11" t="s">
        <v>10666</v>
      </c>
      <c r="B5389" s="13" t="s">
        <v>10667</v>
      </c>
    </row>
    <row r="5390" spans="1:2" ht="108" x14ac:dyDescent="0.3">
      <c r="A5390" s="11" t="s">
        <v>10668</v>
      </c>
      <c r="B5390" s="13" t="s">
        <v>10669</v>
      </c>
    </row>
    <row r="5391" spans="1:2" ht="108" x14ac:dyDescent="0.3">
      <c r="A5391" s="11" t="s">
        <v>10670</v>
      </c>
      <c r="B5391" s="13" t="s">
        <v>10671</v>
      </c>
    </row>
    <row r="5392" spans="1:2" ht="108" x14ac:dyDescent="0.3">
      <c r="A5392" s="11" t="s">
        <v>10672</v>
      </c>
      <c r="B5392" s="13" t="s">
        <v>10673</v>
      </c>
    </row>
    <row r="5393" spans="1:2" ht="108" x14ac:dyDescent="0.3">
      <c r="A5393" s="11" t="s">
        <v>10674</v>
      </c>
      <c r="B5393" s="13" t="s">
        <v>10675</v>
      </c>
    </row>
    <row r="5394" spans="1:2" ht="108" x14ac:dyDescent="0.3">
      <c r="A5394" s="11" t="s">
        <v>10676</v>
      </c>
      <c r="B5394" s="13" t="s">
        <v>10677</v>
      </c>
    </row>
    <row r="5395" spans="1:2" ht="108" x14ac:dyDescent="0.3">
      <c r="A5395" s="11" t="s">
        <v>10678</v>
      </c>
      <c r="B5395" s="13" t="s">
        <v>10679</v>
      </c>
    </row>
    <row r="5396" spans="1:2" ht="108" x14ac:dyDescent="0.3">
      <c r="A5396" s="11" t="s">
        <v>10680</v>
      </c>
      <c r="B5396" s="13" t="s">
        <v>10681</v>
      </c>
    </row>
    <row r="5397" spans="1:2" ht="108" x14ac:dyDescent="0.3">
      <c r="A5397" s="11" t="s">
        <v>10682</v>
      </c>
      <c r="B5397" s="13" t="s">
        <v>10683</v>
      </c>
    </row>
    <row r="5398" spans="1:2" ht="108" x14ac:dyDescent="0.3">
      <c r="A5398" s="11" t="s">
        <v>10684</v>
      </c>
      <c r="B5398" s="13" t="s">
        <v>10685</v>
      </c>
    </row>
    <row r="5399" spans="1:2" ht="108" x14ac:dyDescent="0.3">
      <c r="A5399" s="11" t="s">
        <v>10686</v>
      </c>
      <c r="B5399" s="13" t="s">
        <v>10687</v>
      </c>
    </row>
    <row r="5400" spans="1:2" ht="108" x14ac:dyDescent="0.3">
      <c r="A5400" s="11" t="s">
        <v>10688</v>
      </c>
      <c r="B5400" s="13" t="s">
        <v>10689</v>
      </c>
    </row>
    <row r="5401" spans="1:2" ht="108" x14ac:dyDescent="0.3">
      <c r="A5401" s="11" t="s">
        <v>10690</v>
      </c>
      <c r="B5401" s="13" t="s">
        <v>10691</v>
      </c>
    </row>
    <row r="5402" spans="1:2" ht="108" x14ac:dyDescent="0.3">
      <c r="A5402" s="11" t="s">
        <v>10692</v>
      </c>
      <c r="B5402" s="13" t="s">
        <v>10693</v>
      </c>
    </row>
    <row r="5403" spans="1:2" ht="108" x14ac:dyDescent="0.3">
      <c r="A5403" s="11" t="s">
        <v>10694</v>
      </c>
      <c r="B5403" s="13" t="s">
        <v>10695</v>
      </c>
    </row>
    <row r="5404" spans="1:2" ht="108" x14ac:dyDescent="0.3">
      <c r="A5404" s="11" t="s">
        <v>10696</v>
      </c>
      <c r="B5404" s="13" t="s">
        <v>10697</v>
      </c>
    </row>
    <row r="5405" spans="1:2" ht="121.5" x14ac:dyDescent="0.3">
      <c r="A5405" s="11" t="s">
        <v>10698</v>
      </c>
      <c r="B5405" s="13" t="s">
        <v>10699</v>
      </c>
    </row>
    <row r="5406" spans="1:2" ht="121.5" x14ac:dyDescent="0.3">
      <c r="A5406" s="11" t="s">
        <v>10700</v>
      </c>
      <c r="B5406" s="13" t="s">
        <v>10701</v>
      </c>
    </row>
    <row r="5407" spans="1:2" ht="121.5" x14ac:dyDescent="0.3">
      <c r="A5407" s="11" t="s">
        <v>10702</v>
      </c>
      <c r="B5407" s="13" t="s">
        <v>10703</v>
      </c>
    </row>
    <row r="5408" spans="1:2" ht="135" x14ac:dyDescent="0.3">
      <c r="A5408" s="11" t="s">
        <v>10704</v>
      </c>
      <c r="B5408" s="13" t="s">
        <v>10705</v>
      </c>
    </row>
    <row r="5409" spans="1:2" ht="135" x14ac:dyDescent="0.3">
      <c r="A5409" s="11" t="s">
        <v>10706</v>
      </c>
      <c r="B5409" s="13" t="s">
        <v>10707</v>
      </c>
    </row>
    <row r="5410" spans="1:2" ht="121.5" x14ac:dyDescent="0.3">
      <c r="A5410" s="11" t="s">
        <v>10708</v>
      </c>
      <c r="B5410" s="13" t="s">
        <v>10709</v>
      </c>
    </row>
    <row r="5411" spans="1:2" ht="135" x14ac:dyDescent="0.3">
      <c r="A5411" s="11" t="s">
        <v>10710</v>
      </c>
      <c r="B5411" s="13" t="s">
        <v>10711</v>
      </c>
    </row>
    <row r="5412" spans="1:2" ht="121.5" x14ac:dyDescent="0.3">
      <c r="A5412" s="11" t="s">
        <v>10712</v>
      </c>
      <c r="B5412" s="13" t="s">
        <v>10713</v>
      </c>
    </row>
    <row r="5413" spans="1:2" ht="121.5" x14ac:dyDescent="0.3">
      <c r="A5413" s="11" t="s">
        <v>10714</v>
      </c>
      <c r="B5413" s="13" t="s">
        <v>10715</v>
      </c>
    </row>
    <row r="5414" spans="1:2" ht="121.5" x14ac:dyDescent="0.3">
      <c r="A5414" s="11" t="s">
        <v>10716</v>
      </c>
      <c r="B5414" s="13" t="s">
        <v>10717</v>
      </c>
    </row>
    <row r="5415" spans="1:2" ht="121.5" x14ac:dyDescent="0.3">
      <c r="A5415" s="11" t="s">
        <v>10718</v>
      </c>
      <c r="B5415" s="13" t="s">
        <v>10719</v>
      </c>
    </row>
    <row r="5416" spans="1:2" ht="121.5" x14ac:dyDescent="0.3">
      <c r="A5416" s="11" t="s">
        <v>10720</v>
      </c>
      <c r="B5416" s="13" t="s">
        <v>10721</v>
      </c>
    </row>
    <row r="5417" spans="1:2" ht="135" x14ac:dyDescent="0.3">
      <c r="A5417" s="11" t="s">
        <v>10722</v>
      </c>
      <c r="B5417" s="13" t="s">
        <v>10723</v>
      </c>
    </row>
    <row r="5418" spans="1:2" ht="121.5" x14ac:dyDescent="0.3">
      <c r="A5418" s="11" t="s">
        <v>10724</v>
      </c>
      <c r="B5418" s="13" t="s">
        <v>10725</v>
      </c>
    </row>
    <row r="5419" spans="1:2" ht="135" x14ac:dyDescent="0.3">
      <c r="A5419" s="11" t="s">
        <v>10726</v>
      </c>
      <c r="B5419" s="13" t="s">
        <v>10727</v>
      </c>
    </row>
    <row r="5420" spans="1:2" ht="108" x14ac:dyDescent="0.3">
      <c r="A5420" s="11" t="s">
        <v>10728</v>
      </c>
      <c r="B5420" s="13" t="s">
        <v>10729</v>
      </c>
    </row>
    <row r="5421" spans="1:2" ht="108" x14ac:dyDescent="0.3">
      <c r="A5421" s="11" t="s">
        <v>10730</v>
      </c>
      <c r="B5421" s="13" t="s">
        <v>10731</v>
      </c>
    </row>
    <row r="5422" spans="1:2" ht="108" x14ac:dyDescent="0.3">
      <c r="A5422" s="11" t="s">
        <v>10732</v>
      </c>
      <c r="B5422" s="13" t="s">
        <v>10733</v>
      </c>
    </row>
    <row r="5423" spans="1:2" ht="108" x14ac:dyDescent="0.3">
      <c r="A5423" s="11" t="s">
        <v>10734</v>
      </c>
      <c r="B5423" s="13" t="s">
        <v>10735</v>
      </c>
    </row>
    <row r="5424" spans="1:2" ht="121.5" x14ac:dyDescent="0.3">
      <c r="A5424" s="11" t="s">
        <v>10736</v>
      </c>
      <c r="B5424" s="13" t="s">
        <v>10737</v>
      </c>
    </row>
    <row r="5425" spans="1:2" ht="121.5" x14ac:dyDescent="0.3">
      <c r="A5425" s="11" t="s">
        <v>10738</v>
      </c>
      <c r="B5425" s="13" t="s">
        <v>10739</v>
      </c>
    </row>
    <row r="5426" spans="1:2" ht="121.5" x14ac:dyDescent="0.3">
      <c r="A5426" s="11" t="s">
        <v>10740</v>
      </c>
      <c r="B5426" s="13" t="s">
        <v>10741</v>
      </c>
    </row>
    <row r="5427" spans="1:2" ht="108" x14ac:dyDescent="0.3">
      <c r="A5427" s="11" t="s">
        <v>10742</v>
      </c>
      <c r="B5427" s="13" t="s">
        <v>10743</v>
      </c>
    </row>
    <row r="5428" spans="1:2" ht="108" x14ac:dyDescent="0.3">
      <c r="A5428" s="11" t="s">
        <v>10744</v>
      </c>
      <c r="B5428" s="13" t="s">
        <v>10745</v>
      </c>
    </row>
    <row r="5429" spans="1:2" ht="108" x14ac:dyDescent="0.3">
      <c r="A5429" s="11" t="s">
        <v>10746</v>
      </c>
      <c r="B5429" s="13" t="s">
        <v>10747</v>
      </c>
    </row>
    <row r="5430" spans="1:2" ht="108" x14ac:dyDescent="0.3">
      <c r="A5430" s="11" t="s">
        <v>10748</v>
      </c>
      <c r="B5430" s="13" t="s">
        <v>10749</v>
      </c>
    </row>
    <row r="5431" spans="1:2" ht="108" x14ac:dyDescent="0.3">
      <c r="A5431" s="11" t="s">
        <v>10750</v>
      </c>
      <c r="B5431" s="13" t="s">
        <v>10751</v>
      </c>
    </row>
    <row r="5432" spans="1:2" ht="108" x14ac:dyDescent="0.3">
      <c r="A5432" s="11" t="s">
        <v>10752</v>
      </c>
      <c r="B5432" s="13" t="s">
        <v>10753</v>
      </c>
    </row>
    <row r="5433" spans="1:2" ht="108" x14ac:dyDescent="0.3">
      <c r="A5433" s="11" t="s">
        <v>10754</v>
      </c>
      <c r="B5433" s="13" t="s">
        <v>10755</v>
      </c>
    </row>
    <row r="5434" spans="1:2" ht="108" x14ac:dyDescent="0.3">
      <c r="A5434" s="11" t="s">
        <v>10756</v>
      </c>
      <c r="B5434" s="13" t="s">
        <v>10757</v>
      </c>
    </row>
    <row r="5435" spans="1:2" ht="108" x14ac:dyDescent="0.3">
      <c r="A5435" s="11" t="s">
        <v>10758</v>
      </c>
      <c r="B5435" s="13" t="s">
        <v>10759</v>
      </c>
    </row>
    <row r="5436" spans="1:2" ht="108" x14ac:dyDescent="0.3">
      <c r="A5436" s="11" t="s">
        <v>10760</v>
      </c>
      <c r="B5436" s="13" t="s">
        <v>10761</v>
      </c>
    </row>
    <row r="5437" spans="1:2" ht="121.5" x14ac:dyDescent="0.3">
      <c r="A5437" s="11" t="s">
        <v>10762</v>
      </c>
      <c r="B5437" s="13" t="s">
        <v>10763</v>
      </c>
    </row>
    <row r="5438" spans="1:2" ht="121.5" x14ac:dyDescent="0.3">
      <c r="A5438" s="11" t="s">
        <v>10764</v>
      </c>
      <c r="B5438" s="13" t="s">
        <v>10765</v>
      </c>
    </row>
    <row r="5439" spans="1:2" ht="121.5" x14ac:dyDescent="0.3">
      <c r="A5439" s="11" t="s">
        <v>10766</v>
      </c>
      <c r="B5439" s="13" t="s">
        <v>10767</v>
      </c>
    </row>
    <row r="5440" spans="1:2" ht="121.5" x14ac:dyDescent="0.3">
      <c r="A5440" s="11" t="s">
        <v>10768</v>
      </c>
      <c r="B5440" s="13" t="s">
        <v>10769</v>
      </c>
    </row>
    <row r="5441" spans="1:2" ht="121.5" x14ac:dyDescent="0.3">
      <c r="A5441" s="11" t="s">
        <v>10770</v>
      </c>
      <c r="B5441" s="13" t="s">
        <v>10771</v>
      </c>
    </row>
    <row r="5442" spans="1:2" ht="121.5" x14ac:dyDescent="0.3">
      <c r="A5442" s="11" t="s">
        <v>10772</v>
      </c>
      <c r="B5442" s="13" t="s">
        <v>10773</v>
      </c>
    </row>
    <row r="5443" spans="1:2" ht="108" x14ac:dyDescent="0.3">
      <c r="A5443" s="11" t="s">
        <v>10774</v>
      </c>
      <c r="B5443" s="13" t="s">
        <v>10775</v>
      </c>
    </row>
    <row r="5444" spans="1:2" ht="108" x14ac:dyDescent="0.3">
      <c r="A5444" s="11" t="s">
        <v>10776</v>
      </c>
      <c r="B5444" s="13" t="s">
        <v>10777</v>
      </c>
    </row>
    <row r="5445" spans="1:2" ht="121.5" x14ac:dyDescent="0.3">
      <c r="A5445" s="11" t="s">
        <v>10778</v>
      </c>
      <c r="B5445" s="13" t="s">
        <v>10779</v>
      </c>
    </row>
    <row r="5446" spans="1:2" ht="108" x14ac:dyDescent="0.3">
      <c r="A5446" s="11" t="s">
        <v>10780</v>
      </c>
      <c r="B5446" s="13" t="s">
        <v>10781</v>
      </c>
    </row>
    <row r="5447" spans="1:2" ht="108" x14ac:dyDescent="0.3">
      <c r="A5447" s="11" t="s">
        <v>10782</v>
      </c>
      <c r="B5447" s="13" t="s">
        <v>10783</v>
      </c>
    </row>
    <row r="5448" spans="1:2" ht="108" x14ac:dyDescent="0.3">
      <c r="A5448" s="11" t="s">
        <v>10784</v>
      </c>
      <c r="B5448" s="13" t="s">
        <v>10785</v>
      </c>
    </row>
    <row r="5449" spans="1:2" ht="121.5" x14ac:dyDescent="0.3">
      <c r="A5449" s="11" t="s">
        <v>10786</v>
      </c>
      <c r="B5449" s="13" t="s">
        <v>10787</v>
      </c>
    </row>
    <row r="5450" spans="1:2" ht="121.5" x14ac:dyDescent="0.3">
      <c r="A5450" s="11" t="s">
        <v>10788</v>
      </c>
      <c r="B5450" s="13" t="s">
        <v>10789</v>
      </c>
    </row>
    <row r="5451" spans="1:2" ht="108" x14ac:dyDescent="0.3">
      <c r="A5451" s="11" t="s">
        <v>10790</v>
      </c>
      <c r="B5451" s="13" t="s">
        <v>10791</v>
      </c>
    </row>
    <row r="5452" spans="1:2" ht="121.5" x14ac:dyDescent="0.3">
      <c r="A5452" s="11" t="s">
        <v>10792</v>
      </c>
      <c r="B5452" s="13" t="s">
        <v>10793</v>
      </c>
    </row>
    <row r="5453" spans="1:2" ht="121.5" x14ac:dyDescent="0.3">
      <c r="A5453" s="11" t="s">
        <v>10794</v>
      </c>
      <c r="B5453" s="13" t="s">
        <v>10795</v>
      </c>
    </row>
    <row r="5454" spans="1:2" ht="108" x14ac:dyDescent="0.3">
      <c r="A5454" s="11" t="s">
        <v>10796</v>
      </c>
      <c r="B5454" s="13" t="s">
        <v>10797</v>
      </c>
    </row>
    <row r="5455" spans="1:2" ht="108" x14ac:dyDescent="0.3">
      <c r="A5455" s="11" t="s">
        <v>10798</v>
      </c>
      <c r="B5455" s="13" t="s">
        <v>10799</v>
      </c>
    </row>
    <row r="5456" spans="1:2" ht="108" x14ac:dyDescent="0.3">
      <c r="A5456" s="11" t="s">
        <v>10800</v>
      </c>
      <c r="B5456" s="13" t="s">
        <v>10801</v>
      </c>
    </row>
    <row r="5457" spans="1:2" ht="108" x14ac:dyDescent="0.3">
      <c r="A5457" s="11" t="s">
        <v>10802</v>
      </c>
      <c r="B5457" s="13" t="s">
        <v>10803</v>
      </c>
    </row>
    <row r="5458" spans="1:2" ht="135" x14ac:dyDescent="0.3">
      <c r="A5458" s="11" t="s">
        <v>10804</v>
      </c>
      <c r="B5458" s="13" t="s">
        <v>10805</v>
      </c>
    </row>
    <row r="5459" spans="1:2" ht="108" x14ac:dyDescent="0.3">
      <c r="A5459" s="11" t="s">
        <v>10806</v>
      </c>
      <c r="B5459" s="13" t="s">
        <v>10807</v>
      </c>
    </row>
    <row r="5460" spans="1:2" ht="121.5" x14ac:dyDescent="0.3">
      <c r="A5460" s="11" t="s">
        <v>10808</v>
      </c>
      <c r="B5460" s="13" t="s">
        <v>10809</v>
      </c>
    </row>
    <row r="5461" spans="1:2" ht="121.5" x14ac:dyDescent="0.3">
      <c r="A5461" s="11" t="s">
        <v>10810</v>
      </c>
      <c r="B5461" s="13" t="s">
        <v>10811</v>
      </c>
    </row>
    <row r="5462" spans="1:2" ht="121.5" x14ac:dyDescent="0.3">
      <c r="A5462" s="11" t="s">
        <v>10812</v>
      </c>
      <c r="B5462" s="13" t="s">
        <v>10813</v>
      </c>
    </row>
    <row r="5463" spans="1:2" ht="121.5" x14ac:dyDescent="0.3">
      <c r="A5463" s="11" t="s">
        <v>10814</v>
      </c>
      <c r="B5463" s="13" t="s">
        <v>10815</v>
      </c>
    </row>
    <row r="5464" spans="1:2" ht="121.5" x14ac:dyDescent="0.3">
      <c r="A5464" s="11" t="s">
        <v>10816</v>
      </c>
      <c r="B5464" s="13" t="s">
        <v>10817</v>
      </c>
    </row>
    <row r="5465" spans="1:2" ht="135" x14ac:dyDescent="0.3">
      <c r="A5465" s="11" t="s">
        <v>10818</v>
      </c>
      <c r="B5465" s="13" t="s">
        <v>10819</v>
      </c>
    </row>
    <row r="5466" spans="1:2" ht="121.5" x14ac:dyDescent="0.3">
      <c r="A5466" s="11" t="s">
        <v>10820</v>
      </c>
      <c r="B5466" s="13" t="s">
        <v>10821</v>
      </c>
    </row>
    <row r="5467" spans="1:2" ht="108" x14ac:dyDescent="0.3">
      <c r="A5467" s="11" t="s">
        <v>10822</v>
      </c>
      <c r="B5467" s="13" t="s">
        <v>10823</v>
      </c>
    </row>
    <row r="5468" spans="1:2" ht="216" x14ac:dyDescent="0.3">
      <c r="A5468" s="11" t="s">
        <v>10824</v>
      </c>
      <c r="B5468" s="13" t="s">
        <v>10825</v>
      </c>
    </row>
    <row r="5469" spans="1:2" ht="108" x14ac:dyDescent="0.3">
      <c r="A5469" s="11" t="s">
        <v>10826</v>
      </c>
      <c r="B5469" s="13" t="s">
        <v>10827</v>
      </c>
    </row>
    <row r="5470" spans="1:2" ht="108" x14ac:dyDescent="0.3">
      <c r="A5470" s="11" t="s">
        <v>10828</v>
      </c>
      <c r="B5470" s="13" t="s">
        <v>10829</v>
      </c>
    </row>
    <row r="5471" spans="1:2" ht="108" x14ac:dyDescent="0.3">
      <c r="A5471" s="11" t="s">
        <v>10830</v>
      </c>
      <c r="B5471" s="13" t="s">
        <v>10831</v>
      </c>
    </row>
    <row r="5472" spans="1:2" ht="108" x14ac:dyDescent="0.3">
      <c r="A5472" s="11" t="s">
        <v>10832</v>
      </c>
      <c r="B5472" s="13" t="s">
        <v>10833</v>
      </c>
    </row>
    <row r="5473" spans="1:2" ht="108" x14ac:dyDescent="0.3">
      <c r="A5473" s="11" t="s">
        <v>10834</v>
      </c>
      <c r="B5473" s="13" t="s">
        <v>10835</v>
      </c>
    </row>
    <row r="5474" spans="1:2" ht="108" x14ac:dyDescent="0.3">
      <c r="A5474" s="11" t="s">
        <v>10836</v>
      </c>
      <c r="B5474" s="13" t="s">
        <v>10837</v>
      </c>
    </row>
    <row r="5475" spans="1:2" ht="108" x14ac:dyDescent="0.3">
      <c r="A5475" s="11" t="s">
        <v>10838</v>
      </c>
      <c r="B5475" s="13" t="s">
        <v>10839</v>
      </c>
    </row>
    <row r="5476" spans="1:2" ht="108" x14ac:dyDescent="0.3">
      <c r="A5476" s="11" t="s">
        <v>10840</v>
      </c>
      <c r="B5476" s="13" t="s">
        <v>10841</v>
      </c>
    </row>
    <row r="5477" spans="1:2" ht="108" x14ac:dyDescent="0.3">
      <c r="A5477" s="11" t="s">
        <v>10842</v>
      </c>
      <c r="B5477" s="13" t="s">
        <v>10843</v>
      </c>
    </row>
    <row r="5478" spans="1:2" ht="108" x14ac:dyDescent="0.3">
      <c r="A5478" s="11" t="s">
        <v>10844</v>
      </c>
      <c r="B5478" s="13" t="s">
        <v>10845</v>
      </c>
    </row>
    <row r="5479" spans="1:2" ht="108" x14ac:dyDescent="0.3">
      <c r="A5479" s="11" t="s">
        <v>10846</v>
      </c>
      <c r="B5479" s="13" t="s">
        <v>10847</v>
      </c>
    </row>
    <row r="5480" spans="1:2" ht="108" x14ac:dyDescent="0.3">
      <c r="A5480" s="11" t="s">
        <v>10848</v>
      </c>
      <c r="B5480" s="13" t="s">
        <v>10849</v>
      </c>
    </row>
    <row r="5481" spans="1:2" ht="108" x14ac:dyDescent="0.3">
      <c r="A5481" s="11" t="s">
        <v>10850</v>
      </c>
      <c r="B5481" s="13" t="s">
        <v>10851</v>
      </c>
    </row>
    <row r="5482" spans="1:2" ht="108" x14ac:dyDescent="0.3">
      <c r="A5482" s="11" t="s">
        <v>10852</v>
      </c>
      <c r="B5482" s="13" t="s">
        <v>10853</v>
      </c>
    </row>
    <row r="5483" spans="1:2" ht="108" x14ac:dyDescent="0.3">
      <c r="A5483" s="11" t="s">
        <v>10854</v>
      </c>
      <c r="B5483" s="13" t="s">
        <v>10855</v>
      </c>
    </row>
    <row r="5484" spans="1:2" ht="108" x14ac:dyDescent="0.3">
      <c r="A5484" s="11" t="s">
        <v>10856</v>
      </c>
      <c r="B5484" s="13" t="s">
        <v>10857</v>
      </c>
    </row>
    <row r="5485" spans="1:2" ht="108" x14ac:dyDescent="0.3">
      <c r="A5485" s="11" t="s">
        <v>10858</v>
      </c>
      <c r="B5485" s="13" t="s">
        <v>10859</v>
      </c>
    </row>
    <row r="5486" spans="1:2" ht="108" x14ac:dyDescent="0.3">
      <c r="A5486" s="11" t="s">
        <v>10860</v>
      </c>
      <c r="B5486" s="13" t="s">
        <v>10861</v>
      </c>
    </row>
    <row r="5487" spans="1:2" ht="108" x14ac:dyDescent="0.3">
      <c r="A5487" s="11" t="s">
        <v>10862</v>
      </c>
      <c r="B5487" s="13" t="s">
        <v>10863</v>
      </c>
    </row>
    <row r="5488" spans="1:2" ht="108" x14ac:dyDescent="0.3">
      <c r="A5488" s="11" t="s">
        <v>10864</v>
      </c>
      <c r="B5488" s="13" t="s">
        <v>10865</v>
      </c>
    </row>
    <row r="5489" spans="1:2" ht="108" x14ac:dyDescent="0.3">
      <c r="A5489" s="11" t="s">
        <v>10866</v>
      </c>
      <c r="B5489" s="13" t="s">
        <v>10867</v>
      </c>
    </row>
    <row r="5490" spans="1:2" ht="108" x14ac:dyDescent="0.3">
      <c r="A5490" s="11" t="s">
        <v>10868</v>
      </c>
      <c r="B5490" s="13" t="s">
        <v>10869</v>
      </c>
    </row>
    <row r="5491" spans="1:2" ht="108" x14ac:dyDescent="0.3">
      <c r="A5491" s="11" t="s">
        <v>10870</v>
      </c>
      <c r="B5491" s="13" t="s">
        <v>10871</v>
      </c>
    </row>
    <row r="5492" spans="1:2" ht="108" x14ac:dyDescent="0.3">
      <c r="A5492" s="11" t="s">
        <v>10872</v>
      </c>
      <c r="B5492" s="13" t="s">
        <v>10873</v>
      </c>
    </row>
    <row r="5493" spans="1:2" ht="108" x14ac:dyDescent="0.3">
      <c r="A5493" s="11" t="s">
        <v>10874</v>
      </c>
      <c r="B5493" s="13" t="s">
        <v>10875</v>
      </c>
    </row>
    <row r="5494" spans="1:2" ht="108" x14ac:dyDescent="0.3">
      <c r="A5494" s="11" t="s">
        <v>10876</v>
      </c>
      <c r="B5494" s="13" t="s">
        <v>10877</v>
      </c>
    </row>
    <row r="5495" spans="1:2" ht="108" x14ac:dyDescent="0.3">
      <c r="A5495" s="11" t="s">
        <v>10878</v>
      </c>
      <c r="B5495" s="13" t="s">
        <v>10879</v>
      </c>
    </row>
    <row r="5496" spans="1:2" ht="108" x14ac:dyDescent="0.3">
      <c r="A5496" s="11" t="s">
        <v>10880</v>
      </c>
      <c r="B5496" s="13" t="s">
        <v>10881</v>
      </c>
    </row>
    <row r="5497" spans="1:2" ht="108" x14ac:dyDescent="0.3">
      <c r="A5497" s="11" t="s">
        <v>10882</v>
      </c>
      <c r="B5497" s="13" t="s">
        <v>10883</v>
      </c>
    </row>
    <row r="5498" spans="1:2" ht="108" x14ac:dyDescent="0.3">
      <c r="A5498" s="11" t="s">
        <v>10884</v>
      </c>
      <c r="B5498" s="13" t="s">
        <v>10885</v>
      </c>
    </row>
    <row r="5499" spans="1:2" ht="108" x14ac:dyDescent="0.3">
      <c r="A5499" s="11" t="s">
        <v>10886</v>
      </c>
      <c r="B5499" s="13" t="s">
        <v>10887</v>
      </c>
    </row>
    <row r="5500" spans="1:2" ht="108" x14ac:dyDescent="0.3">
      <c r="A5500" s="11" t="s">
        <v>10888</v>
      </c>
      <c r="B5500" s="13" t="s">
        <v>10889</v>
      </c>
    </row>
    <row r="5501" spans="1:2" ht="108" x14ac:dyDescent="0.3">
      <c r="A5501" s="11" t="s">
        <v>10890</v>
      </c>
      <c r="B5501" s="13" t="s">
        <v>10891</v>
      </c>
    </row>
    <row r="5502" spans="1:2" ht="108" x14ac:dyDescent="0.3">
      <c r="A5502" s="11" t="s">
        <v>10892</v>
      </c>
      <c r="B5502" s="13" t="s">
        <v>10893</v>
      </c>
    </row>
    <row r="5503" spans="1:2" ht="108" x14ac:dyDescent="0.3">
      <c r="A5503" s="11" t="s">
        <v>10894</v>
      </c>
      <c r="B5503" s="13" t="s">
        <v>10895</v>
      </c>
    </row>
    <row r="5504" spans="1:2" ht="108" x14ac:dyDescent="0.3">
      <c r="A5504" s="11" t="s">
        <v>10896</v>
      </c>
      <c r="B5504" s="13" t="s">
        <v>10897</v>
      </c>
    </row>
    <row r="5505" spans="1:2" ht="108" x14ac:dyDescent="0.3">
      <c r="A5505" s="11" t="s">
        <v>10898</v>
      </c>
      <c r="B5505" s="13" t="s">
        <v>10899</v>
      </c>
    </row>
    <row r="5506" spans="1:2" ht="108" x14ac:dyDescent="0.3">
      <c r="A5506" s="11" t="s">
        <v>10900</v>
      </c>
      <c r="B5506" s="13" t="s">
        <v>10901</v>
      </c>
    </row>
    <row r="5507" spans="1:2" ht="108" x14ac:dyDescent="0.3">
      <c r="A5507" s="11" t="s">
        <v>10902</v>
      </c>
      <c r="B5507" s="13" t="s">
        <v>10903</v>
      </c>
    </row>
    <row r="5508" spans="1:2" ht="108" x14ac:dyDescent="0.3">
      <c r="A5508" s="11" t="s">
        <v>10904</v>
      </c>
      <c r="B5508" s="13" t="s">
        <v>10905</v>
      </c>
    </row>
    <row r="5509" spans="1:2" ht="108" x14ac:dyDescent="0.3">
      <c r="A5509" s="11" t="s">
        <v>10906</v>
      </c>
      <c r="B5509" s="13" t="s">
        <v>10907</v>
      </c>
    </row>
    <row r="5510" spans="1:2" ht="108" x14ac:dyDescent="0.3">
      <c r="A5510" s="11" t="s">
        <v>10908</v>
      </c>
      <c r="B5510" s="13" t="s">
        <v>10909</v>
      </c>
    </row>
    <row r="5511" spans="1:2" ht="108" x14ac:dyDescent="0.3">
      <c r="A5511" s="11" t="s">
        <v>10910</v>
      </c>
      <c r="B5511" s="13" t="s">
        <v>10911</v>
      </c>
    </row>
    <row r="5512" spans="1:2" ht="108" x14ac:dyDescent="0.3">
      <c r="A5512" s="11" t="s">
        <v>10912</v>
      </c>
      <c r="B5512" s="13" t="s">
        <v>10913</v>
      </c>
    </row>
    <row r="5513" spans="1:2" ht="108" x14ac:dyDescent="0.3">
      <c r="A5513" s="11" t="s">
        <v>10914</v>
      </c>
      <c r="B5513" s="13" t="s">
        <v>10915</v>
      </c>
    </row>
    <row r="5514" spans="1:2" ht="108" x14ac:dyDescent="0.3">
      <c r="A5514" s="11" t="s">
        <v>10916</v>
      </c>
      <c r="B5514" s="13" t="s">
        <v>10917</v>
      </c>
    </row>
    <row r="5515" spans="1:2" ht="108" x14ac:dyDescent="0.3">
      <c r="A5515" s="11" t="s">
        <v>10918</v>
      </c>
      <c r="B5515" s="13" t="s">
        <v>10919</v>
      </c>
    </row>
    <row r="5516" spans="1:2" ht="108" x14ac:dyDescent="0.3">
      <c r="A5516" s="11" t="s">
        <v>10920</v>
      </c>
      <c r="B5516" s="13" t="s">
        <v>10921</v>
      </c>
    </row>
    <row r="5517" spans="1:2" ht="108" x14ac:dyDescent="0.3">
      <c r="A5517" s="11" t="s">
        <v>10922</v>
      </c>
      <c r="B5517" s="13" t="s">
        <v>10923</v>
      </c>
    </row>
    <row r="5518" spans="1:2" ht="108" x14ac:dyDescent="0.3">
      <c r="A5518" s="11" t="s">
        <v>10924</v>
      </c>
      <c r="B5518" s="13" t="s">
        <v>10925</v>
      </c>
    </row>
    <row r="5519" spans="1:2" ht="108" x14ac:dyDescent="0.3">
      <c r="A5519" s="11" t="s">
        <v>10926</v>
      </c>
      <c r="B5519" s="13" t="s">
        <v>10927</v>
      </c>
    </row>
    <row r="5520" spans="1:2" ht="108" x14ac:dyDescent="0.3">
      <c r="A5520" s="11" t="s">
        <v>10928</v>
      </c>
      <c r="B5520" s="13" t="s">
        <v>10929</v>
      </c>
    </row>
    <row r="5521" spans="1:2" ht="108" x14ac:dyDescent="0.3">
      <c r="A5521" s="11" t="s">
        <v>10930</v>
      </c>
      <c r="B5521" s="13" t="s">
        <v>10931</v>
      </c>
    </row>
    <row r="5522" spans="1:2" ht="108" x14ac:dyDescent="0.3">
      <c r="A5522" s="11" t="s">
        <v>10932</v>
      </c>
      <c r="B5522" s="13" t="s">
        <v>10933</v>
      </c>
    </row>
    <row r="5523" spans="1:2" ht="108" x14ac:dyDescent="0.3">
      <c r="A5523" s="11" t="s">
        <v>10934</v>
      </c>
      <c r="B5523" s="13" t="s">
        <v>10935</v>
      </c>
    </row>
    <row r="5524" spans="1:2" ht="108" x14ac:dyDescent="0.3">
      <c r="A5524" s="11" t="s">
        <v>10936</v>
      </c>
      <c r="B5524" s="13" t="s">
        <v>10937</v>
      </c>
    </row>
    <row r="5525" spans="1:2" ht="108" x14ac:dyDescent="0.3">
      <c r="A5525" s="11" t="s">
        <v>10938</v>
      </c>
      <c r="B5525" s="13" t="s">
        <v>10939</v>
      </c>
    </row>
    <row r="5526" spans="1:2" ht="108" x14ac:dyDescent="0.3">
      <c r="A5526" s="11" t="s">
        <v>10940</v>
      </c>
      <c r="B5526" s="13" t="s">
        <v>10941</v>
      </c>
    </row>
    <row r="5527" spans="1:2" ht="108" x14ac:dyDescent="0.3">
      <c r="A5527" s="11" t="s">
        <v>10942</v>
      </c>
      <c r="B5527" s="13" t="s">
        <v>10943</v>
      </c>
    </row>
    <row r="5528" spans="1:2" ht="108" x14ac:dyDescent="0.3">
      <c r="A5528" s="11" t="s">
        <v>10944</v>
      </c>
      <c r="B5528" s="13" t="s">
        <v>10945</v>
      </c>
    </row>
    <row r="5529" spans="1:2" ht="108" x14ac:dyDescent="0.3">
      <c r="A5529" s="11" t="s">
        <v>10946</v>
      </c>
      <c r="B5529" s="13" t="s">
        <v>10947</v>
      </c>
    </row>
    <row r="5530" spans="1:2" ht="108" x14ac:dyDescent="0.3">
      <c r="A5530" s="11" t="s">
        <v>10948</v>
      </c>
      <c r="B5530" s="13" t="s">
        <v>10949</v>
      </c>
    </row>
    <row r="5531" spans="1:2" ht="108" x14ac:dyDescent="0.3">
      <c r="A5531" s="11" t="s">
        <v>10950</v>
      </c>
      <c r="B5531" s="13" t="s">
        <v>10951</v>
      </c>
    </row>
    <row r="5532" spans="1:2" ht="108" x14ac:dyDescent="0.3">
      <c r="A5532" s="11" t="s">
        <v>10952</v>
      </c>
      <c r="B5532" s="13" t="s">
        <v>10953</v>
      </c>
    </row>
    <row r="5533" spans="1:2" ht="108" x14ac:dyDescent="0.3">
      <c r="A5533" s="11" t="s">
        <v>10954</v>
      </c>
      <c r="B5533" s="13" t="s">
        <v>10955</v>
      </c>
    </row>
    <row r="5534" spans="1:2" ht="108" x14ac:dyDescent="0.3">
      <c r="A5534" s="11" t="s">
        <v>10956</v>
      </c>
      <c r="B5534" s="13" t="s">
        <v>10957</v>
      </c>
    </row>
    <row r="5535" spans="1:2" ht="108" x14ac:dyDescent="0.3">
      <c r="A5535" s="11" t="s">
        <v>10958</v>
      </c>
      <c r="B5535" s="13" t="s">
        <v>10959</v>
      </c>
    </row>
    <row r="5536" spans="1:2" ht="108" x14ac:dyDescent="0.3">
      <c r="A5536" s="11" t="s">
        <v>10960</v>
      </c>
      <c r="B5536" s="13" t="s">
        <v>10961</v>
      </c>
    </row>
    <row r="5537" spans="1:2" ht="108" x14ac:dyDescent="0.3">
      <c r="A5537" s="11" t="s">
        <v>10962</v>
      </c>
      <c r="B5537" s="13" t="s">
        <v>10963</v>
      </c>
    </row>
    <row r="5538" spans="1:2" ht="108" x14ac:dyDescent="0.3">
      <c r="A5538" s="11" t="s">
        <v>10964</v>
      </c>
      <c r="B5538" s="13" t="s">
        <v>10965</v>
      </c>
    </row>
    <row r="5539" spans="1:2" ht="108" x14ac:dyDescent="0.3">
      <c r="A5539" s="11" t="s">
        <v>10966</v>
      </c>
      <c r="B5539" s="13" t="s">
        <v>10967</v>
      </c>
    </row>
    <row r="5540" spans="1:2" ht="108" x14ac:dyDescent="0.3">
      <c r="A5540" s="11" t="s">
        <v>10968</v>
      </c>
      <c r="B5540" s="13" t="s">
        <v>10969</v>
      </c>
    </row>
    <row r="5541" spans="1:2" ht="108" x14ac:dyDescent="0.3">
      <c r="A5541" s="11" t="s">
        <v>10970</v>
      </c>
      <c r="B5541" s="13" t="s">
        <v>10971</v>
      </c>
    </row>
    <row r="5542" spans="1:2" ht="108" x14ac:dyDescent="0.3">
      <c r="A5542" s="11" t="s">
        <v>10972</v>
      </c>
      <c r="B5542" s="13" t="s">
        <v>10973</v>
      </c>
    </row>
    <row r="5543" spans="1:2" ht="108" x14ac:dyDescent="0.3">
      <c r="A5543" s="11" t="s">
        <v>10974</v>
      </c>
      <c r="B5543" s="13" t="s">
        <v>10975</v>
      </c>
    </row>
    <row r="5544" spans="1:2" ht="108" x14ac:dyDescent="0.3">
      <c r="A5544" s="11" t="s">
        <v>10976</v>
      </c>
      <c r="B5544" s="13" t="s">
        <v>10977</v>
      </c>
    </row>
    <row r="5545" spans="1:2" ht="108" x14ac:dyDescent="0.3">
      <c r="A5545" s="11" t="s">
        <v>10978</v>
      </c>
      <c r="B5545" s="13" t="s">
        <v>10979</v>
      </c>
    </row>
    <row r="5546" spans="1:2" ht="108" x14ac:dyDescent="0.3">
      <c r="A5546" s="11" t="s">
        <v>10980</v>
      </c>
      <c r="B5546" s="13" t="s">
        <v>10981</v>
      </c>
    </row>
    <row r="5547" spans="1:2" ht="108" x14ac:dyDescent="0.3">
      <c r="A5547" s="11" t="s">
        <v>10982</v>
      </c>
      <c r="B5547" s="13" t="s">
        <v>10983</v>
      </c>
    </row>
    <row r="5548" spans="1:2" ht="108" x14ac:dyDescent="0.3">
      <c r="A5548" s="11" t="s">
        <v>10984</v>
      </c>
      <c r="B5548" s="13" t="s">
        <v>10985</v>
      </c>
    </row>
    <row r="5549" spans="1:2" ht="108" x14ac:dyDescent="0.3">
      <c r="A5549" s="11" t="s">
        <v>10986</v>
      </c>
      <c r="B5549" s="13" t="s">
        <v>10987</v>
      </c>
    </row>
    <row r="5550" spans="1:2" ht="108" x14ac:dyDescent="0.3">
      <c r="A5550" s="11" t="s">
        <v>10988</v>
      </c>
      <c r="B5550" s="13" t="s">
        <v>10989</v>
      </c>
    </row>
    <row r="5551" spans="1:2" ht="108" x14ac:dyDescent="0.3">
      <c r="A5551" s="11" t="s">
        <v>10990</v>
      </c>
      <c r="B5551" s="13" t="s">
        <v>10991</v>
      </c>
    </row>
    <row r="5552" spans="1:2" ht="108" x14ac:dyDescent="0.3">
      <c r="A5552" s="11" t="s">
        <v>10992</v>
      </c>
      <c r="B5552" s="13" t="s">
        <v>10993</v>
      </c>
    </row>
    <row r="5553" spans="1:2" ht="108" x14ac:dyDescent="0.3">
      <c r="A5553" s="11" t="s">
        <v>10994</v>
      </c>
      <c r="B5553" s="13" t="s">
        <v>10995</v>
      </c>
    </row>
    <row r="5554" spans="1:2" ht="108" x14ac:dyDescent="0.3">
      <c r="A5554" s="11" t="s">
        <v>10996</v>
      </c>
      <c r="B5554" s="13" t="s">
        <v>10997</v>
      </c>
    </row>
    <row r="5555" spans="1:2" ht="108" x14ac:dyDescent="0.3">
      <c r="A5555" s="11" t="s">
        <v>10998</v>
      </c>
      <c r="B5555" s="13" t="s">
        <v>10999</v>
      </c>
    </row>
    <row r="5556" spans="1:2" ht="108" x14ac:dyDescent="0.3">
      <c r="A5556" s="11" t="s">
        <v>11000</v>
      </c>
      <c r="B5556" s="13" t="s">
        <v>11001</v>
      </c>
    </row>
    <row r="5557" spans="1:2" ht="108" x14ac:dyDescent="0.3">
      <c r="A5557" s="11" t="s">
        <v>11002</v>
      </c>
      <c r="B5557" s="13" t="s">
        <v>11003</v>
      </c>
    </row>
    <row r="5558" spans="1:2" ht="108" x14ac:dyDescent="0.3">
      <c r="A5558" s="11" t="s">
        <v>11004</v>
      </c>
      <c r="B5558" s="13" t="s">
        <v>11005</v>
      </c>
    </row>
    <row r="5559" spans="1:2" ht="108" x14ac:dyDescent="0.3">
      <c r="A5559" s="11" t="s">
        <v>11006</v>
      </c>
      <c r="B5559" s="13" t="s">
        <v>11007</v>
      </c>
    </row>
    <row r="5560" spans="1:2" ht="108" x14ac:dyDescent="0.3">
      <c r="A5560" s="11" t="s">
        <v>11008</v>
      </c>
      <c r="B5560" s="13" t="s">
        <v>11009</v>
      </c>
    </row>
    <row r="5561" spans="1:2" ht="108" x14ac:dyDescent="0.3">
      <c r="A5561" s="11" t="s">
        <v>11010</v>
      </c>
      <c r="B5561" s="13" t="s">
        <v>11011</v>
      </c>
    </row>
    <row r="5562" spans="1:2" ht="108" x14ac:dyDescent="0.3">
      <c r="A5562" s="11" t="s">
        <v>11012</v>
      </c>
      <c r="B5562" s="13" t="s">
        <v>11013</v>
      </c>
    </row>
    <row r="5563" spans="1:2" ht="108" x14ac:dyDescent="0.3">
      <c r="A5563" s="11" t="s">
        <v>11014</v>
      </c>
      <c r="B5563" s="13" t="s">
        <v>11015</v>
      </c>
    </row>
    <row r="5564" spans="1:2" ht="108" x14ac:dyDescent="0.3">
      <c r="A5564" s="11" t="s">
        <v>11016</v>
      </c>
      <c r="B5564" s="13" t="s">
        <v>11017</v>
      </c>
    </row>
    <row r="5565" spans="1:2" ht="108" x14ac:dyDescent="0.3">
      <c r="A5565" s="11" t="s">
        <v>11018</v>
      </c>
      <c r="B5565" s="13" t="s">
        <v>11019</v>
      </c>
    </row>
    <row r="5566" spans="1:2" ht="108" x14ac:dyDescent="0.3">
      <c r="A5566" s="11" t="s">
        <v>11020</v>
      </c>
      <c r="B5566" s="13" t="s">
        <v>11021</v>
      </c>
    </row>
    <row r="5567" spans="1:2" ht="108" x14ac:dyDescent="0.3">
      <c r="A5567" s="11" t="s">
        <v>11022</v>
      </c>
      <c r="B5567" s="13" t="s">
        <v>11023</v>
      </c>
    </row>
    <row r="5568" spans="1:2" ht="108" x14ac:dyDescent="0.3">
      <c r="A5568" s="11" t="s">
        <v>11024</v>
      </c>
      <c r="B5568" s="13" t="s">
        <v>11025</v>
      </c>
    </row>
    <row r="5569" spans="1:2" ht="108" x14ac:dyDescent="0.3">
      <c r="A5569" s="11" t="s">
        <v>11026</v>
      </c>
      <c r="B5569" s="13" t="s">
        <v>11027</v>
      </c>
    </row>
    <row r="5570" spans="1:2" ht="108" x14ac:dyDescent="0.3">
      <c r="A5570" s="11" t="s">
        <v>11028</v>
      </c>
      <c r="B5570" s="13" t="s">
        <v>11029</v>
      </c>
    </row>
    <row r="5571" spans="1:2" ht="108" x14ac:dyDescent="0.3">
      <c r="A5571" s="11" t="s">
        <v>11030</v>
      </c>
      <c r="B5571" s="13" t="s">
        <v>11031</v>
      </c>
    </row>
    <row r="5572" spans="1:2" ht="108" x14ac:dyDescent="0.3">
      <c r="A5572" s="11" t="s">
        <v>11032</v>
      </c>
      <c r="B5572" s="13" t="s">
        <v>11033</v>
      </c>
    </row>
    <row r="5573" spans="1:2" ht="108" x14ac:dyDescent="0.3">
      <c r="A5573" s="11" t="s">
        <v>11034</v>
      </c>
      <c r="B5573" s="13" t="s">
        <v>11035</v>
      </c>
    </row>
    <row r="5574" spans="1:2" ht="108" x14ac:dyDescent="0.3">
      <c r="A5574" s="11" t="s">
        <v>11036</v>
      </c>
      <c r="B5574" s="13" t="s">
        <v>11037</v>
      </c>
    </row>
    <row r="5575" spans="1:2" ht="108" x14ac:dyDescent="0.3">
      <c r="A5575" s="11" t="s">
        <v>11038</v>
      </c>
      <c r="B5575" s="13" t="s">
        <v>11039</v>
      </c>
    </row>
    <row r="5576" spans="1:2" ht="108" x14ac:dyDescent="0.3">
      <c r="A5576" s="11" t="s">
        <v>11040</v>
      </c>
      <c r="B5576" s="13" t="s">
        <v>11041</v>
      </c>
    </row>
    <row r="5577" spans="1:2" ht="108" x14ac:dyDescent="0.3">
      <c r="A5577" s="11" t="s">
        <v>11042</v>
      </c>
      <c r="B5577" s="13" t="s">
        <v>11043</v>
      </c>
    </row>
    <row r="5578" spans="1:2" ht="108" x14ac:dyDescent="0.3">
      <c r="A5578" s="11" t="s">
        <v>11044</v>
      </c>
      <c r="B5578" s="13" t="s">
        <v>11045</v>
      </c>
    </row>
    <row r="5579" spans="1:2" ht="108" x14ac:dyDescent="0.3">
      <c r="A5579" s="11" t="s">
        <v>11046</v>
      </c>
      <c r="B5579" s="13" t="s">
        <v>11047</v>
      </c>
    </row>
    <row r="5580" spans="1:2" ht="108" x14ac:dyDescent="0.3">
      <c r="A5580" s="11" t="s">
        <v>11048</v>
      </c>
      <c r="B5580" s="13" t="s">
        <v>11049</v>
      </c>
    </row>
    <row r="5581" spans="1:2" ht="108" x14ac:dyDescent="0.3">
      <c r="A5581" s="11" t="s">
        <v>11050</v>
      </c>
      <c r="B5581" s="13" t="s">
        <v>11051</v>
      </c>
    </row>
    <row r="5582" spans="1:2" ht="135" x14ac:dyDescent="0.3">
      <c r="A5582" s="11" t="s">
        <v>11052</v>
      </c>
      <c r="B5582" s="13" t="s">
        <v>11053</v>
      </c>
    </row>
    <row r="5583" spans="1:2" ht="135" x14ac:dyDescent="0.3">
      <c r="A5583" s="11" t="s">
        <v>11054</v>
      </c>
      <c r="B5583" s="13" t="s">
        <v>11055</v>
      </c>
    </row>
    <row r="5584" spans="1:2" ht="135" x14ac:dyDescent="0.3">
      <c r="A5584" s="11" t="s">
        <v>11056</v>
      </c>
      <c r="B5584" s="13" t="s">
        <v>11057</v>
      </c>
    </row>
    <row r="5585" spans="1:2" ht="135" x14ac:dyDescent="0.3">
      <c r="A5585" s="11" t="s">
        <v>11058</v>
      </c>
      <c r="B5585" s="13" t="s">
        <v>11059</v>
      </c>
    </row>
    <row r="5586" spans="1:2" ht="135" x14ac:dyDescent="0.3">
      <c r="A5586" s="11" t="s">
        <v>11060</v>
      </c>
      <c r="B5586" s="13" t="s">
        <v>11061</v>
      </c>
    </row>
    <row r="5587" spans="1:2" ht="121.5" x14ac:dyDescent="0.3">
      <c r="A5587" s="11" t="s">
        <v>11062</v>
      </c>
      <c r="B5587" s="13" t="s">
        <v>11063</v>
      </c>
    </row>
    <row r="5588" spans="1:2" ht="121.5" x14ac:dyDescent="0.3">
      <c r="A5588" s="11" t="s">
        <v>11064</v>
      </c>
      <c r="B5588" s="13" t="s">
        <v>11065</v>
      </c>
    </row>
    <row r="5589" spans="1:2" ht="121.5" x14ac:dyDescent="0.3">
      <c r="A5589" s="11" t="s">
        <v>11066</v>
      </c>
      <c r="B5589" s="13" t="s">
        <v>11067</v>
      </c>
    </row>
    <row r="5590" spans="1:2" ht="121.5" x14ac:dyDescent="0.3">
      <c r="A5590" s="11" t="s">
        <v>11068</v>
      </c>
      <c r="B5590" s="13" t="s">
        <v>11069</v>
      </c>
    </row>
    <row r="5591" spans="1:2" ht="121.5" x14ac:dyDescent="0.3">
      <c r="A5591" s="11" t="s">
        <v>11070</v>
      </c>
      <c r="B5591" s="13" t="s">
        <v>11071</v>
      </c>
    </row>
    <row r="5592" spans="1:2" ht="121.5" x14ac:dyDescent="0.3">
      <c r="A5592" s="11" t="s">
        <v>11072</v>
      </c>
      <c r="B5592" s="13" t="s">
        <v>11073</v>
      </c>
    </row>
    <row r="5593" spans="1:2" ht="135" x14ac:dyDescent="0.3">
      <c r="A5593" s="11" t="s">
        <v>11074</v>
      </c>
      <c r="B5593" s="13" t="s">
        <v>11075</v>
      </c>
    </row>
    <row r="5594" spans="1:2" ht="121.5" x14ac:dyDescent="0.3">
      <c r="A5594" s="11" t="s">
        <v>11076</v>
      </c>
      <c r="B5594" s="13" t="s">
        <v>11077</v>
      </c>
    </row>
    <row r="5595" spans="1:2" ht="121.5" x14ac:dyDescent="0.3">
      <c r="A5595" s="11" t="s">
        <v>11078</v>
      </c>
      <c r="B5595" s="13" t="s">
        <v>11079</v>
      </c>
    </row>
    <row r="5596" spans="1:2" ht="121.5" x14ac:dyDescent="0.3">
      <c r="A5596" s="11" t="s">
        <v>11080</v>
      </c>
      <c r="B5596" s="13" t="s">
        <v>11081</v>
      </c>
    </row>
    <row r="5597" spans="1:2" ht="121.5" x14ac:dyDescent="0.3">
      <c r="A5597" s="11" t="s">
        <v>11082</v>
      </c>
      <c r="B5597" s="13" t="s">
        <v>11083</v>
      </c>
    </row>
    <row r="5598" spans="1:2" ht="135" x14ac:dyDescent="0.3">
      <c r="A5598" s="11" t="s">
        <v>11084</v>
      </c>
      <c r="B5598" s="13" t="s">
        <v>11085</v>
      </c>
    </row>
    <row r="5599" spans="1:2" ht="108" x14ac:dyDescent="0.3">
      <c r="A5599" s="11" t="s">
        <v>11086</v>
      </c>
      <c r="B5599" s="13" t="s">
        <v>11087</v>
      </c>
    </row>
    <row r="5600" spans="1:2" ht="108" x14ac:dyDescent="0.3">
      <c r="A5600" s="11" t="s">
        <v>11088</v>
      </c>
      <c r="B5600" s="13" t="s">
        <v>11089</v>
      </c>
    </row>
    <row r="5601" spans="1:2" ht="108" x14ac:dyDescent="0.3">
      <c r="A5601" s="11" t="s">
        <v>11090</v>
      </c>
      <c r="B5601" s="13" t="s">
        <v>11091</v>
      </c>
    </row>
    <row r="5602" spans="1:2" ht="108" x14ac:dyDescent="0.3">
      <c r="A5602" s="11" t="s">
        <v>11092</v>
      </c>
      <c r="B5602" s="13" t="s">
        <v>11093</v>
      </c>
    </row>
    <row r="5603" spans="1:2" ht="121.5" x14ac:dyDescent="0.3">
      <c r="A5603" s="11" t="s">
        <v>11094</v>
      </c>
      <c r="B5603" s="13" t="s">
        <v>11095</v>
      </c>
    </row>
    <row r="5604" spans="1:2" ht="121.5" x14ac:dyDescent="0.3">
      <c r="A5604" s="11" t="s">
        <v>11096</v>
      </c>
      <c r="B5604" s="13" t="s">
        <v>11097</v>
      </c>
    </row>
    <row r="5605" spans="1:2" ht="121.5" x14ac:dyDescent="0.3">
      <c r="A5605" s="11" t="s">
        <v>11098</v>
      </c>
      <c r="B5605" s="13" t="s">
        <v>11099</v>
      </c>
    </row>
    <row r="5606" spans="1:2" ht="121.5" x14ac:dyDescent="0.3">
      <c r="A5606" s="11" t="s">
        <v>11100</v>
      </c>
      <c r="B5606" s="13" t="s">
        <v>11101</v>
      </c>
    </row>
    <row r="5607" spans="1:2" ht="135" x14ac:dyDescent="0.3">
      <c r="A5607" s="11" t="s">
        <v>11102</v>
      </c>
      <c r="B5607" s="13" t="s">
        <v>11103</v>
      </c>
    </row>
    <row r="5608" spans="1:2" ht="135" x14ac:dyDescent="0.3">
      <c r="A5608" s="11" t="s">
        <v>11104</v>
      </c>
      <c r="B5608" s="13" t="s">
        <v>11105</v>
      </c>
    </row>
    <row r="5609" spans="1:2" ht="135" x14ac:dyDescent="0.3">
      <c r="A5609" s="11" t="s">
        <v>11106</v>
      </c>
      <c r="B5609" s="13" t="s">
        <v>11107</v>
      </c>
    </row>
    <row r="5610" spans="1:2" ht="121.5" x14ac:dyDescent="0.3">
      <c r="A5610" s="11" t="s">
        <v>11108</v>
      </c>
      <c r="B5610" s="13" t="s">
        <v>11109</v>
      </c>
    </row>
    <row r="5611" spans="1:2" ht="121.5" x14ac:dyDescent="0.3">
      <c r="A5611" s="11" t="s">
        <v>11110</v>
      </c>
      <c r="B5611" s="13" t="s">
        <v>11111</v>
      </c>
    </row>
    <row r="5612" spans="1:2" ht="108" x14ac:dyDescent="0.3">
      <c r="A5612" s="11" t="s">
        <v>11112</v>
      </c>
      <c r="B5612" s="13" t="s">
        <v>11113</v>
      </c>
    </row>
    <row r="5613" spans="1:2" ht="108" x14ac:dyDescent="0.3">
      <c r="A5613" s="11" t="s">
        <v>11114</v>
      </c>
      <c r="B5613" s="13" t="s">
        <v>11115</v>
      </c>
    </row>
    <row r="5614" spans="1:2" ht="108" x14ac:dyDescent="0.3">
      <c r="A5614" s="11" t="s">
        <v>11116</v>
      </c>
      <c r="B5614" s="13" t="s">
        <v>11117</v>
      </c>
    </row>
    <row r="5615" spans="1:2" ht="108" x14ac:dyDescent="0.3">
      <c r="A5615" s="11" t="s">
        <v>11118</v>
      </c>
      <c r="B5615" s="13" t="s">
        <v>11119</v>
      </c>
    </row>
    <row r="5616" spans="1:2" ht="108" x14ac:dyDescent="0.3">
      <c r="A5616" s="11" t="s">
        <v>11120</v>
      </c>
      <c r="B5616" s="13" t="s">
        <v>11121</v>
      </c>
    </row>
    <row r="5617" spans="1:2" ht="108" x14ac:dyDescent="0.3">
      <c r="A5617" s="11" t="s">
        <v>11122</v>
      </c>
      <c r="B5617" s="13" t="s">
        <v>11123</v>
      </c>
    </row>
    <row r="5618" spans="1:2" ht="108" x14ac:dyDescent="0.3">
      <c r="A5618" s="11" t="s">
        <v>11124</v>
      </c>
      <c r="B5618" s="13" t="s">
        <v>11125</v>
      </c>
    </row>
    <row r="5619" spans="1:2" ht="108" x14ac:dyDescent="0.3">
      <c r="A5619" s="11" t="s">
        <v>11126</v>
      </c>
      <c r="B5619" s="13" t="s">
        <v>11127</v>
      </c>
    </row>
    <row r="5620" spans="1:2" ht="108" x14ac:dyDescent="0.3">
      <c r="A5620" s="11" t="s">
        <v>11128</v>
      </c>
      <c r="B5620" s="13" t="s">
        <v>11129</v>
      </c>
    </row>
    <row r="5621" spans="1:2" ht="108" x14ac:dyDescent="0.3">
      <c r="A5621" s="11" t="s">
        <v>11130</v>
      </c>
      <c r="B5621" s="13" t="s">
        <v>11131</v>
      </c>
    </row>
    <row r="5622" spans="1:2" ht="108" x14ac:dyDescent="0.3">
      <c r="A5622" s="11" t="s">
        <v>11132</v>
      </c>
      <c r="B5622" s="13" t="s">
        <v>11133</v>
      </c>
    </row>
    <row r="5623" spans="1:2" ht="108" x14ac:dyDescent="0.3">
      <c r="A5623" s="11" t="s">
        <v>11134</v>
      </c>
      <c r="B5623" s="13" t="s">
        <v>11135</v>
      </c>
    </row>
    <row r="5624" spans="1:2" ht="108" x14ac:dyDescent="0.3">
      <c r="A5624" s="11" t="s">
        <v>11136</v>
      </c>
      <c r="B5624" s="13" t="s">
        <v>11137</v>
      </c>
    </row>
    <row r="5625" spans="1:2" ht="108" x14ac:dyDescent="0.3">
      <c r="A5625" s="11" t="s">
        <v>11138</v>
      </c>
      <c r="B5625" s="13" t="s">
        <v>11139</v>
      </c>
    </row>
    <row r="5626" spans="1:2" ht="108" x14ac:dyDescent="0.3">
      <c r="A5626" s="11" t="s">
        <v>11140</v>
      </c>
      <c r="B5626" s="13" t="s">
        <v>11141</v>
      </c>
    </row>
    <row r="5627" spans="1:2" ht="108" x14ac:dyDescent="0.3">
      <c r="A5627" s="11" t="s">
        <v>11142</v>
      </c>
      <c r="B5627" s="13" t="s">
        <v>11143</v>
      </c>
    </row>
    <row r="5628" spans="1:2" ht="108" x14ac:dyDescent="0.3">
      <c r="A5628" s="11" t="s">
        <v>11144</v>
      </c>
      <c r="B5628" s="13" t="s">
        <v>11145</v>
      </c>
    </row>
    <row r="5629" spans="1:2" ht="108" x14ac:dyDescent="0.3">
      <c r="A5629" s="11" t="s">
        <v>11146</v>
      </c>
      <c r="B5629" s="13" t="s">
        <v>11147</v>
      </c>
    </row>
    <row r="5630" spans="1:2" ht="108" x14ac:dyDescent="0.3">
      <c r="A5630" s="11" t="s">
        <v>11148</v>
      </c>
      <c r="B5630" s="13" t="s">
        <v>11149</v>
      </c>
    </row>
    <row r="5631" spans="1:2" ht="108" x14ac:dyDescent="0.3">
      <c r="A5631" s="11" t="s">
        <v>11150</v>
      </c>
      <c r="B5631" s="13" t="s">
        <v>11151</v>
      </c>
    </row>
    <row r="5632" spans="1:2" ht="108" x14ac:dyDescent="0.3">
      <c r="A5632" s="11" t="s">
        <v>11152</v>
      </c>
      <c r="B5632" s="13" t="s">
        <v>11153</v>
      </c>
    </row>
    <row r="5633" spans="1:2" ht="108" x14ac:dyDescent="0.3">
      <c r="A5633" s="11" t="s">
        <v>11154</v>
      </c>
      <c r="B5633" s="13" t="s">
        <v>11155</v>
      </c>
    </row>
    <row r="5634" spans="1:2" ht="94.5" x14ac:dyDescent="0.3">
      <c r="A5634" s="11" t="s">
        <v>11156</v>
      </c>
      <c r="B5634" s="13" t="s">
        <v>11157</v>
      </c>
    </row>
    <row r="5635" spans="1:2" ht="94.5" x14ac:dyDescent="0.3">
      <c r="A5635" s="11" t="s">
        <v>11158</v>
      </c>
      <c r="B5635" s="13" t="s">
        <v>11159</v>
      </c>
    </row>
    <row r="5636" spans="1:2" ht="108" x14ac:dyDescent="0.3">
      <c r="A5636" s="11" t="s">
        <v>11160</v>
      </c>
      <c r="B5636" s="13" t="s">
        <v>11161</v>
      </c>
    </row>
    <row r="5637" spans="1:2" ht="108" x14ac:dyDescent="0.3">
      <c r="A5637" s="11" t="s">
        <v>11162</v>
      </c>
      <c r="B5637" s="13" t="s">
        <v>11163</v>
      </c>
    </row>
    <row r="5638" spans="1:2" ht="108" x14ac:dyDescent="0.3">
      <c r="A5638" s="11" t="s">
        <v>11164</v>
      </c>
      <c r="B5638" s="13" t="s">
        <v>11165</v>
      </c>
    </row>
    <row r="5639" spans="1:2" ht="108" x14ac:dyDescent="0.3">
      <c r="A5639" s="11" t="s">
        <v>11166</v>
      </c>
      <c r="B5639" s="13" t="s">
        <v>11167</v>
      </c>
    </row>
    <row r="5640" spans="1:2" ht="121.5" x14ac:dyDescent="0.3">
      <c r="A5640" s="11" t="s">
        <v>11168</v>
      </c>
      <c r="B5640" s="13" t="s">
        <v>11169</v>
      </c>
    </row>
    <row r="5641" spans="1:2" ht="108" x14ac:dyDescent="0.3">
      <c r="A5641" s="11" t="s">
        <v>11170</v>
      </c>
      <c r="B5641" s="13" t="s">
        <v>11171</v>
      </c>
    </row>
    <row r="5642" spans="1:2" ht="108" x14ac:dyDescent="0.3">
      <c r="A5642" s="11" t="s">
        <v>11172</v>
      </c>
      <c r="B5642" s="13" t="s">
        <v>11173</v>
      </c>
    </row>
    <row r="5643" spans="1:2" ht="108" x14ac:dyDescent="0.3">
      <c r="A5643" s="11" t="s">
        <v>11174</v>
      </c>
      <c r="B5643" s="13" t="s">
        <v>11175</v>
      </c>
    </row>
    <row r="5644" spans="1:2" ht="108" x14ac:dyDescent="0.3">
      <c r="A5644" s="11" t="s">
        <v>11176</v>
      </c>
      <c r="B5644" s="13" t="s">
        <v>11177</v>
      </c>
    </row>
    <row r="5645" spans="1:2" ht="121.5" x14ac:dyDescent="0.3">
      <c r="A5645" s="11" t="s">
        <v>11178</v>
      </c>
      <c r="B5645" s="13" t="s">
        <v>11179</v>
      </c>
    </row>
    <row r="5646" spans="1:2" ht="121.5" x14ac:dyDescent="0.3">
      <c r="A5646" s="11" t="s">
        <v>11180</v>
      </c>
      <c r="B5646" s="13" t="s">
        <v>11181</v>
      </c>
    </row>
    <row r="5647" spans="1:2" ht="121.5" x14ac:dyDescent="0.3">
      <c r="A5647" s="11" t="s">
        <v>11182</v>
      </c>
      <c r="B5647" s="13" t="s">
        <v>11183</v>
      </c>
    </row>
    <row r="5648" spans="1:2" ht="121.5" x14ac:dyDescent="0.3">
      <c r="A5648" s="11" t="s">
        <v>11184</v>
      </c>
      <c r="B5648" s="13" t="s">
        <v>11185</v>
      </c>
    </row>
    <row r="5649" spans="1:2" ht="121.5" x14ac:dyDescent="0.3">
      <c r="A5649" s="11" t="s">
        <v>11186</v>
      </c>
      <c r="B5649" s="13" t="s">
        <v>11187</v>
      </c>
    </row>
    <row r="5650" spans="1:2" ht="121.5" x14ac:dyDescent="0.3">
      <c r="A5650" s="11" t="s">
        <v>11188</v>
      </c>
      <c r="B5650" s="13" t="s">
        <v>11189</v>
      </c>
    </row>
    <row r="5651" spans="1:2" ht="121.5" x14ac:dyDescent="0.3">
      <c r="A5651" s="11" t="s">
        <v>11190</v>
      </c>
      <c r="B5651" s="13" t="s">
        <v>11191</v>
      </c>
    </row>
    <row r="5652" spans="1:2" ht="121.5" x14ac:dyDescent="0.3">
      <c r="A5652" s="11" t="s">
        <v>11192</v>
      </c>
      <c r="B5652" s="13" t="s">
        <v>11193</v>
      </c>
    </row>
    <row r="5653" spans="1:2" ht="121.5" x14ac:dyDescent="0.3">
      <c r="A5653" s="11" t="s">
        <v>11194</v>
      </c>
      <c r="B5653" s="13" t="s">
        <v>11195</v>
      </c>
    </row>
    <row r="5654" spans="1:2" ht="121.5" x14ac:dyDescent="0.3">
      <c r="A5654" s="11" t="s">
        <v>11196</v>
      </c>
      <c r="B5654" s="13" t="s">
        <v>11197</v>
      </c>
    </row>
    <row r="5655" spans="1:2" ht="121.5" x14ac:dyDescent="0.3">
      <c r="A5655" s="11" t="s">
        <v>11198</v>
      </c>
      <c r="B5655" s="13" t="s">
        <v>11199</v>
      </c>
    </row>
    <row r="5656" spans="1:2" ht="121.5" x14ac:dyDescent="0.3">
      <c r="A5656" s="11" t="s">
        <v>11200</v>
      </c>
      <c r="B5656" s="13" t="s">
        <v>11201</v>
      </c>
    </row>
    <row r="5657" spans="1:2" ht="108" x14ac:dyDescent="0.3">
      <c r="A5657" s="11" t="s">
        <v>11202</v>
      </c>
      <c r="B5657" s="13" t="s">
        <v>11203</v>
      </c>
    </row>
    <row r="5658" spans="1:2" ht="108" x14ac:dyDescent="0.3">
      <c r="A5658" s="11" t="s">
        <v>11204</v>
      </c>
      <c r="B5658" s="13" t="s">
        <v>11205</v>
      </c>
    </row>
    <row r="5659" spans="1:2" ht="121.5" x14ac:dyDescent="0.3">
      <c r="A5659" s="11" t="s">
        <v>11206</v>
      </c>
      <c r="B5659" s="13" t="s">
        <v>11207</v>
      </c>
    </row>
    <row r="5660" spans="1:2" ht="121.5" x14ac:dyDescent="0.3">
      <c r="A5660" s="11" t="s">
        <v>11208</v>
      </c>
      <c r="B5660" s="13" t="s">
        <v>11209</v>
      </c>
    </row>
    <row r="5661" spans="1:2" ht="108" x14ac:dyDescent="0.3">
      <c r="A5661" s="11" t="s">
        <v>11210</v>
      </c>
      <c r="B5661" s="13" t="s">
        <v>11211</v>
      </c>
    </row>
    <row r="5662" spans="1:2" ht="108" x14ac:dyDescent="0.3">
      <c r="A5662" s="11" t="s">
        <v>11212</v>
      </c>
      <c r="B5662" s="13" t="s">
        <v>11213</v>
      </c>
    </row>
    <row r="5663" spans="1:2" ht="108" x14ac:dyDescent="0.3">
      <c r="A5663" s="11" t="s">
        <v>11214</v>
      </c>
      <c r="B5663" s="13" t="s">
        <v>11215</v>
      </c>
    </row>
    <row r="5664" spans="1:2" ht="108" x14ac:dyDescent="0.3">
      <c r="A5664" s="11" t="s">
        <v>11216</v>
      </c>
      <c r="B5664" s="13" t="s">
        <v>11217</v>
      </c>
    </row>
    <row r="5665" spans="1:2" ht="108" x14ac:dyDescent="0.3">
      <c r="A5665" s="11" t="s">
        <v>11218</v>
      </c>
      <c r="B5665" s="13" t="s">
        <v>11219</v>
      </c>
    </row>
    <row r="5666" spans="1:2" ht="108" x14ac:dyDescent="0.3">
      <c r="A5666" s="11" t="s">
        <v>11220</v>
      </c>
      <c r="B5666" s="13" t="s">
        <v>11221</v>
      </c>
    </row>
    <row r="5667" spans="1:2" ht="108" x14ac:dyDescent="0.3">
      <c r="A5667" s="11" t="s">
        <v>11222</v>
      </c>
      <c r="B5667" s="13" t="s">
        <v>11223</v>
      </c>
    </row>
    <row r="5668" spans="1:2" ht="108" x14ac:dyDescent="0.3">
      <c r="A5668" s="11" t="s">
        <v>11224</v>
      </c>
      <c r="B5668" s="13" t="s">
        <v>11225</v>
      </c>
    </row>
    <row r="5669" spans="1:2" ht="108" x14ac:dyDescent="0.3">
      <c r="A5669" s="11" t="s">
        <v>11226</v>
      </c>
      <c r="B5669" s="13" t="s">
        <v>11227</v>
      </c>
    </row>
    <row r="5670" spans="1:2" ht="108" x14ac:dyDescent="0.3">
      <c r="A5670" s="11" t="s">
        <v>11228</v>
      </c>
      <c r="B5670" s="13" t="s">
        <v>11229</v>
      </c>
    </row>
    <row r="5671" spans="1:2" ht="108" x14ac:dyDescent="0.3">
      <c r="A5671" s="11" t="s">
        <v>11230</v>
      </c>
      <c r="B5671" s="13" t="s">
        <v>11231</v>
      </c>
    </row>
    <row r="5672" spans="1:2" ht="121.5" x14ac:dyDescent="0.3">
      <c r="A5672" s="11" t="s">
        <v>11232</v>
      </c>
      <c r="B5672" s="13" t="s">
        <v>11233</v>
      </c>
    </row>
    <row r="5673" spans="1:2" ht="121.5" x14ac:dyDescent="0.3">
      <c r="A5673" s="11" t="s">
        <v>11234</v>
      </c>
      <c r="B5673" s="13" t="s">
        <v>11235</v>
      </c>
    </row>
    <row r="5674" spans="1:2" ht="135" x14ac:dyDescent="0.3">
      <c r="A5674" s="11" t="s">
        <v>11236</v>
      </c>
      <c r="B5674" s="13" t="s">
        <v>11237</v>
      </c>
    </row>
    <row r="5675" spans="1:2" ht="135" x14ac:dyDescent="0.3">
      <c r="A5675" s="11" t="s">
        <v>11238</v>
      </c>
      <c r="B5675" s="13" t="s">
        <v>11239</v>
      </c>
    </row>
    <row r="5676" spans="1:2" ht="135" x14ac:dyDescent="0.3">
      <c r="A5676" s="11" t="s">
        <v>11240</v>
      </c>
      <c r="B5676" s="13" t="s">
        <v>11241</v>
      </c>
    </row>
    <row r="5677" spans="1:2" ht="135" x14ac:dyDescent="0.3">
      <c r="A5677" s="11" t="s">
        <v>11242</v>
      </c>
      <c r="B5677" s="13" t="s">
        <v>11243</v>
      </c>
    </row>
    <row r="5678" spans="1:2" ht="135" x14ac:dyDescent="0.3">
      <c r="A5678" s="11" t="s">
        <v>11244</v>
      </c>
      <c r="B5678" s="13" t="s">
        <v>11245</v>
      </c>
    </row>
    <row r="5679" spans="1:2" ht="135" x14ac:dyDescent="0.3">
      <c r="A5679" s="11" t="s">
        <v>11246</v>
      </c>
      <c r="B5679" s="13" t="s">
        <v>11247</v>
      </c>
    </row>
    <row r="5680" spans="1:2" ht="135" x14ac:dyDescent="0.3">
      <c r="A5680" s="11" t="s">
        <v>11248</v>
      </c>
      <c r="B5680" s="13" t="s">
        <v>11249</v>
      </c>
    </row>
    <row r="5681" spans="1:2" ht="135" x14ac:dyDescent="0.3">
      <c r="A5681" s="11" t="s">
        <v>11250</v>
      </c>
      <c r="B5681" s="13" t="s">
        <v>11251</v>
      </c>
    </row>
    <row r="5682" spans="1:2" ht="135" x14ac:dyDescent="0.3">
      <c r="A5682" s="11" t="s">
        <v>11252</v>
      </c>
      <c r="B5682" s="13" t="s">
        <v>11253</v>
      </c>
    </row>
    <row r="5683" spans="1:2" ht="135" x14ac:dyDescent="0.3">
      <c r="A5683" s="11" t="s">
        <v>11254</v>
      </c>
      <c r="B5683" s="13" t="s">
        <v>11255</v>
      </c>
    </row>
    <row r="5684" spans="1:2" ht="148.5" x14ac:dyDescent="0.3">
      <c r="A5684" s="11" t="s">
        <v>11256</v>
      </c>
      <c r="B5684" s="13" t="s">
        <v>11257</v>
      </c>
    </row>
    <row r="5685" spans="1:2" ht="148.5" x14ac:dyDescent="0.3">
      <c r="A5685" s="11" t="s">
        <v>11258</v>
      </c>
      <c r="B5685" s="13" t="s">
        <v>11259</v>
      </c>
    </row>
    <row r="5686" spans="1:2" ht="148.5" x14ac:dyDescent="0.3">
      <c r="A5686" s="11" t="s">
        <v>11260</v>
      </c>
      <c r="B5686" s="13" t="s">
        <v>11261</v>
      </c>
    </row>
    <row r="5687" spans="1:2" ht="148.5" x14ac:dyDescent="0.3">
      <c r="A5687" s="11" t="s">
        <v>11262</v>
      </c>
      <c r="B5687" s="13" t="s">
        <v>11263</v>
      </c>
    </row>
    <row r="5688" spans="1:2" ht="148.5" x14ac:dyDescent="0.3">
      <c r="A5688" s="11" t="s">
        <v>11264</v>
      </c>
      <c r="B5688" s="13" t="s">
        <v>11265</v>
      </c>
    </row>
    <row r="5689" spans="1:2" ht="148.5" x14ac:dyDescent="0.3">
      <c r="A5689" s="11" t="s">
        <v>11266</v>
      </c>
      <c r="B5689" s="13" t="s">
        <v>11267</v>
      </c>
    </row>
    <row r="5690" spans="1:2" ht="148.5" x14ac:dyDescent="0.3">
      <c r="A5690" s="11" t="s">
        <v>11268</v>
      </c>
      <c r="B5690" s="13" t="s">
        <v>11269</v>
      </c>
    </row>
    <row r="5691" spans="1:2" ht="148.5" x14ac:dyDescent="0.3">
      <c r="A5691" s="11" t="s">
        <v>11270</v>
      </c>
      <c r="B5691" s="13" t="s">
        <v>11271</v>
      </c>
    </row>
    <row r="5692" spans="1:2" ht="148.5" x14ac:dyDescent="0.3">
      <c r="A5692" s="11" t="s">
        <v>11272</v>
      </c>
      <c r="B5692" s="13" t="s">
        <v>11273</v>
      </c>
    </row>
    <row r="5693" spans="1:2" ht="135" x14ac:dyDescent="0.3">
      <c r="A5693" s="11" t="s">
        <v>11274</v>
      </c>
      <c r="B5693" s="13" t="s">
        <v>11275</v>
      </c>
    </row>
    <row r="5694" spans="1:2" ht="108" x14ac:dyDescent="0.3">
      <c r="A5694" s="11" t="s">
        <v>11276</v>
      </c>
      <c r="B5694" s="13" t="s">
        <v>11277</v>
      </c>
    </row>
    <row r="5695" spans="1:2" ht="108" x14ac:dyDescent="0.3">
      <c r="A5695" s="11" t="s">
        <v>11278</v>
      </c>
      <c r="B5695" s="13" t="s">
        <v>11279</v>
      </c>
    </row>
    <row r="5696" spans="1:2" ht="121.5" x14ac:dyDescent="0.3">
      <c r="A5696" s="11" t="s">
        <v>11280</v>
      </c>
      <c r="B5696" s="13" t="s">
        <v>11281</v>
      </c>
    </row>
    <row r="5697" spans="1:2" ht="108" x14ac:dyDescent="0.3">
      <c r="A5697" s="11" t="s">
        <v>11282</v>
      </c>
      <c r="B5697" s="13" t="s">
        <v>11283</v>
      </c>
    </row>
    <row r="5698" spans="1:2" ht="108" x14ac:dyDescent="0.3">
      <c r="A5698" s="11" t="s">
        <v>11284</v>
      </c>
      <c r="B5698" s="13" t="s">
        <v>11285</v>
      </c>
    </row>
    <row r="5699" spans="1:2" ht="121.5" x14ac:dyDescent="0.3">
      <c r="A5699" s="11" t="s">
        <v>11286</v>
      </c>
      <c r="B5699" s="13" t="s">
        <v>11287</v>
      </c>
    </row>
    <row r="5700" spans="1:2" ht="135" x14ac:dyDescent="0.3">
      <c r="A5700" s="11" t="s">
        <v>11288</v>
      </c>
      <c r="B5700" s="13" t="s">
        <v>11289</v>
      </c>
    </row>
    <row r="5701" spans="1:2" ht="108" x14ac:dyDescent="0.3">
      <c r="A5701" s="11" t="s">
        <v>11290</v>
      </c>
      <c r="B5701" s="13" t="s">
        <v>11291</v>
      </c>
    </row>
    <row r="5702" spans="1:2" ht="135" x14ac:dyDescent="0.3">
      <c r="A5702" s="11" t="s">
        <v>11292</v>
      </c>
      <c r="B5702" s="13" t="s">
        <v>11293</v>
      </c>
    </row>
    <row r="5703" spans="1:2" ht="108" x14ac:dyDescent="0.3">
      <c r="A5703" s="11" t="s">
        <v>11294</v>
      </c>
      <c r="B5703" s="13" t="s">
        <v>11295</v>
      </c>
    </row>
    <row r="5704" spans="1:2" ht="108" x14ac:dyDescent="0.3">
      <c r="A5704" s="11" t="s">
        <v>11296</v>
      </c>
      <c r="B5704" s="13" t="s">
        <v>11297</v>
      </c>
    </row>
    <row r="5705" spans="1:2" ht="108" x14ac:dyDescent="0.3">
      <c r="A5705" s="11" t="s">
        <v>11298</v>
      </c>
      <c r="B5705" s="13" t="s">
        <v>11299</v>
      </c>
    </row>
    <row r="5706" spans="1:2" ht="108" x14ac:dyDescent="0.3">
      <c r="A5706" s="11" t="s">
        <v>11300</v>
      </c>
      <c r="B5706" s="13" t="s">
        <v>11301</v>
      </c>
    </row>
    <row r="5707" spans="1:2" ht="108" x14ac:dyDescent="0.3">
      <c r="A5707" s="11" t="s">
        <v>11302</v>
      </c>
      <c r="B5707" s="13" t="s">
        <v>11303</v>
      </c>
    </row>
    <row r="5708" spans="1:2" ht="108" x14ac:dyDescent="0.3">
      <c r="A5708" s="11" t="s">
        <v>11304</v>
      </c>
      <c r="B5708" s="13" t="s">
        <v>11305</v>
      </c>
    </row>
    <row r="5709" spans="1:2" ht="108" x14ac:dyDescent="0.3">
      <c r="A5709" s="11" t="s">
        <v>11306</v>
      </c>
      <c r="B5709" s="13" t="s">
        <v>11307</v>
      </c>
    </row>
    <row r="5710" spans="1:2" ht="121.5" x14ac:dyDescent="0.3">
      <c r="A5710" s="11" t="s">
        <v>11308</v>
      </c>
      <c r="B5710" s="13" t="s">
        <v>11309</v>
      </c>
    </row>
    <row r="5711" spans="1:2" ht="121.5" x14ac:dyDescent="0.3">
      <c r="A5711" s="11" t="s">
        <v>11310</v>
      </c>
      <c r="B5711" s="13" t="s">
        <v>11311</v>
      </c>
    </row>
    <row r="5712" spans="1:2" ht="121.5" x14ac:dyDescent="0.3">
      <c r="A5712" s="11" t="s">
        <v>11312</v>
      </c>
      <c r="B5712" s="13" t="s">
        <v>11313</v>
      </c>
    </row>
    <row r="5713" spans="1:2" ht="108" x14ac:dyDescent="0.3">
      <c r="A5713" s="11" t="s">
        <v>11314</v>
      </c>
      <c r="B5713" s="13" t="s">
        <v>11315</v>
      </c>
    </row>
    <row r="5714" spans="1:2" ht="108" x14ac:dyDescent="0.3">
      <c r="A5714" s="11" t="s">
        <v>11316</v>
      </c>
      <c r="B5714" s="13" t="s">
        <v>11317</v>
      </c>
    </row>
    <row r="5715" spans="1:2" ht="108" x14ac:dyDescent="0.3">
      <c r="A5715" s="11" t="s">
        <v>11318</v>
      </c>
      <c r="B5715" s="13" t="s">
        <v>11319</v>
      </c>
    </row>
    <row r="5716" spans="1:2" ht="108" x14ac:dyDescent="0.3">
      <c r="A5716" s="11" t="s">
        <v>11320</v>
      </c>
      <c r="B5716" s="13" t="s">
        <v>11321</v>
      </c>
    </row>
    <row r="5717" spans="1:2" ht="108" x14ac:dyDescent="0.3">
      <c r="A5717" s="11" t="s">
        <v>11322</v>
      </c>
      <c r="B5717" s="13" t="s">
        <v>11323</v>
      </c>
    </row>
    <row r="5718" spans="1:2" ht="121.5" x14ac:dyDescent="0.3">
      <c r="A5718" s="11" t="s">
        <v>11324</v>
      </c>
      <c r="B5718" s="13" t="s">
        <v>11325</v>
      </c>
    </row>
    <row r="5719" spans="1:2" ht="121.5" x14ac:dyDescent="0.3">
      <c r="A5719" s="11" t="s">
        <v>11326</v>
      </c>
      <c r="B5719" s="13" t="s">
        <v>11327</v>
      </c>
    </row>
    <row r="5720" spans="1:2" ht="135" x14ac:dyDescent="0.3">
      <c r="A5720" s="11" t="s">
        <v>11328</v>
      </c>
      <c r="B5720" s="13" t="s">
        <v>11329</v>
      </c>
    </row>
    <row r="5721" spans="1:2" ht="121.5" x14ac:dyDescent="0.3">
      <c r="A5721" s="11" t="s">
        <v>11330</v>
      </c>
      <c r="B5721" s="13" t="s">
        <v>11331</v>
      </c>
    </row>
    <row r="5722" spans="1:2" ht="108" x14ac:dyDescent="0.3">
      <c r="A5722" s="11" t="s">
        <v>11332</v>
      </c>
      <c r="B5722" s="13" t="s">
        <v>11333</v>
      </c>
    </row>
    <row r="5723" spans="1:2" ht="108" x14ac:dyDescent="0.3">
      <c r="A5723" s="11" t="s">
        <v>11334</v>
      </c>
      <c r="B5723" s="13" t="s">
        <v>11335</v>
      </c>
    </row>
    <row r="5724" spans="1:2" ht="135" x14ac:dyDescent="0.3">
      <c r="A5724" s="11" t="s">
        <v>11336</v>
      </c>
      <c r="B5724" s="13" t="s">
        <v>11337</v>
      </c>
    </row>
    <row r="5725" spans="1:2" ht="121.5" x14ac:dyDescent="0.3">
      <c r="A5725" s="11" t="s">
        <v>11338</v>
      </c>
      <c r="B5725" s="13" t="s">
        <v>11339</v>
      </c>
    </row>
    <row r="5726" spans="1:2" ht="121.5" x14ac:dyDescent="0.3">
      <c r="A5726" s="11" t="s">
        <v>11340</v>
      </c>
      <c r="B5726" s="13" t="s">
        <v>11341</v>
      </c>
    </row>
    <row r="5727" spans="1:2" ht="108" x14ac:dyDescent="0.3">
      <c r="A5727" s="11" t="s">
        <v>11342</v>
      </c>
      <c r="B5727" s="13" t="s">
        <v>11343</v>
      </c>
    </row>
    <row r="5728" spans="1:2" ht="108" x14ac:dyDescent="0.3">
      <c r="A5728" s="11" t="s">
        <v>11344</v>
      </c>
      <c r="B5728" s="13" t="s">
        <v>11345</v>
      </c>
    </row>
    <row r="5729" spans="1:2" ht="108" x14ac:dyDescent="0.3">
      <c r="A5729" s="11" t="s">
        <v>11346</v>
      </c>
      <c r="B5729" s="13" t="s">
        <v>11347</v>
      </c>
    </row>
    <row r="5730" spans="1:2" ht="108" x14ac:dyDescent="0.3">
      <c r="A5730" s="11" t="s">
        <v>11348</v>
      </c>
      <c r="B5730" s="13" t="s">
        <v>11349</v>
      </c>
    </row>
    <row r="5731" spans="1:2" ht="108" x14ac:dyDescent="0.3">
      <c r="A5731" s="11" t="s">
        <v>11350</v>
      </c>
      <c r="B5731" s="13" t="s">
        <v>11351</v>
      </c>
    </row>
    <row r="5732" spans="1:2" ht="108" x14ac:dyDescent="0.3">
      <c r="A5732" s="11" t="s">
        <v>11352</v>
      </c>
      <c r="B5732" s="13" t="s">
        <v>11353</v>
      </c>
    </row>
    <row r="5733" spans="1:2" ht="108" x14ac:dyDescent="0.3">
      <c r="A5733" s="11" t="s">
        <v>11354</v>
      </c>
      <c r="B5733" s="13" t="s">
        <v>11355</v>
      </c>
    </row>
    <row r="5734" spans="1:2" ht="108" x14ac:dyDescent="0.3">
      <c r="A5734" s="11" t="s">
        <v>11356</v>
      </c>
      <c r="B5734" s="13" t="s">
        <v>11357</v>
      </c>
    </row>
    <row r="5735" spans="1:2" ht="108" x14ac:dyDescent="0.3">
      <c r="A5735" s="11" t="s">
        <v>11358</v>
      </c>
      <c r="B5735" s="13" t="s">
        <v>11359</v>
      </c>
    </row>
    <row r="5736" spans="1:2" ht="108" x14ac:dyDescent="0.3">
      <c r="A5736" s="11" t="s">
        <v>11360</v>
      </c>
      <c r="B5736" s="13" t="s">
        <v>11361</v>
      </c>
    </row>
    <row r="5737" spans="1:2" ht="108" x14ac:dyDescent="0.3">
      <c r="A5737" s="11" t="s">
        <v>11362</v>
      </c>
      <c r="B5737" s="13" t="s">
        <v>11363</v>
      </c>
    </row>
    <row r="5738" spans="1:2" ht="108" x14ac:dyDescent="0.3">
      <c r="A5738" s="11" t="s">
        <v>11364</v>
      </c>
      <c r="B5738" s="13" t="s">
        <v>11365</v>
      </c>
    </row>
    <row r="5739" spans="1:2" ht="108" x14ac:dyDescent="0.3">
      <c r="A5739" s="11" t="s">
        <v>11366</v>
      </c>
      <c r="B5739" s="13" t="s">
        <v>11367</v>
      </c>
    </row>
    <row r="5740" spans="1:2" ht="108" x14ac:dyDescent="0.3">
      <c r="A5740" s="11" t="s">
        <v>11368</v>
      </c>
      <c r="B5740" s="13" t="s">
        <v>11369</v>
      </c>
    </row>
    <row r="5741" spans="1:2" ht="108" x14ac:dyDescent="0.3">
      <c r="A5741" s="11" t="s">
        <v>11370</v>
      </c>
      <c r="B5741" s="13" t="s">
        <v>11371</v>
      </c>
    </row>
    <row r="5742" spans="1:2" ht="108" x14ac:dyDescent="0.3">
      <c r="A5742" s="11" t="s">
        <v>11372</v>
      </c>
      <c r="B5742" s="13" t="s">
        <v>11373</v>
      </c>
    </row>
    <row r="5743" spans="1:2" ht="108" x14ac:dyDescent="0.3">
      <c r="A5743" s="11" t="s">
        <v>11374</v>
      </c>
      <c r="B5743" s="13" t="s">
        <v>11375</v>
      </c>
    </row>
    <row r="5744" spans="1:2" ht="135" x14ac:dyDescent="0.3">
      <c r="A5744" s="11" t="s">
        <v>11376</v>
      </c>
      <c r="B5744" s="13" t="s">
        <v>11377</v>
      </c>
    </row>
    <row r="5745" spans="1:2" ht="135" x14ac:dyDescent="0.3">
      <c r="A5745" s="11" t="s">
        <v>11378</v>
      </c>
      <c r="B5745" s="13" t="s">
        <v>11379</v>
      </c>
    </row>
    <row r="5746" spans="1:2" ht="108" x14ac:dyDescent="0.3">
      <c r="A5746" s="11" t="s">
        <v>11380</v>
      </c>
      <c r="B5746" s="13" t="s">
        <v>11381</v>
      </c>
    </row>
    <row r="5747" spans="1:2" ht="108" x14ac:dyDescent="0.3">
      <c r="A5747" s="11" t="s">
        <v>11382</v>
      </c>
      <c r="B5747" s="13" t="s">
        <v>11383</v>
      </c>
    </row>
    <row r="5748" spans="1:2" ht="121.5" x14ac:dyDescent="0.3">
      <c r="A5748" s="11" t="s">
        <v>11384</v>
      </c>
      <c r="B5748" s="13" t="s">
        <v>11385</v>
      </c>
    </row>
    <row r="5749" spans="1:2" ht="121.5" x14ac:dyDescent="0.3">
      <c r="A5749" s="11" t="s">
        <v>11386</v>
      </c>
      <c r="B5749" s="13" t="s">
        <v>11387</v>
      </c>
    </row>
    <row r="5750" spans="1:2" ht="121.5" x14ac:dyDescent="0.3">
      <c r="A5750" s="11" t="s">
        <v>11388</v>
      </c>
      <c r="B5750" s="13" t="s">
        <v>11389</v>
      </c>
    </row>
    <row r="5751" spans="1:2" ht="135" x14ac:dyDescent="0.3">
      <c r="A5751" s="11" t="s">
        <v>11390</v>
      </c>
      <c r="B5751" s="13" t="s">
        <v>11391</v>
      </c>
    </row>
    <row r="5752" spans="1:2" ht="135" x14ac:dyDescent="0.3">
      <c r="A5752" s="11" t="s">
        <v>11392</v>
      </c>
      <c r="B5752" s="13" t="s">
        <v>11393</v>
      </c>
    </row>
    <row r="5753" spans="1:2" ht="108" x14ac:dyDescent="0.3">
      <c r="A5753" s="11" t="s">
        <v>11394</v>
      </c>
      <c r="B5753" s="13" t="s">
        <v>11395</v>
      </c>
    </row>
    <row r="5754" spans="1:2" ht="108" x14ac:dyDescent="0.3">
      <c r="A5754" s="11" t="s">
        <v>11396</v>
      </c>
      <c r="B5754" s="13" t="s">
        <v>11397</v>
      </c>
    </row>
    <row r="5755" spans="1:2" ht="108" x14ac:dyDescent="0.3">
      <c r="A5755" s="11" t="s">
        <v>11398</v>
      </c>
      <c r="B5755" s="13" t="s">
        <v>11399</v>
      </c>
    </row>
    <row r="5756" spans="1:2" ht="94.5" x14ac:dyDescent="0.3">
      <c r="A5756" s="11" t="s">
        <v>11400</v>
      </c>
      <c r="B5756" s="13" t="s">
        <v>11401</v>
      </c>
    </row>
    <row r="5757" spans="1:2" ht="94.5" x14ac:dyDescent="0.3">
      <c r="A5757" s="11" t="s">
        <v>11402</v>
      </c>
      <c r="B5757" s="13" t="s">
        <v>11403</v>
      </c>
    </row>
    <row r="5758" spans="1:2" ht="94.5" x14ac:dyDescent="0.3">
      <c r="A5758" s="11" t="s">
        <v>11404</v>
      </c>
      <c r="B5758" s="13" t="s">
        <v>11405</v>
      </c>
    </row>
    <row r="5759" spans="1:2" ht="108" x14ac:dyDescent="0.3">
      <c r="A5759" s="11" t="s">
        <v>11406</v>
      </c>
      <c r="B5759" s="13" t="s">
        <v>11407</v>
      </c>
    </row>
    <row r="5760" spans="1:2" ht="108" x14ac:dyDescent="0.3">
      <c r="A5760" s="11" t="s">
        <v>11408</v>
      </c>
      <c r="B5760" s="13" t="s">
        <v>11409</v>
      </c>
    </row>
    <row r="5761" spans="1:2" ht="94.5" x14ac:dyDescent="0.3">
      <c r="A5761" s="11" t="s">
        <v>11410</v>
      </c>
      <c r="B5761" s="13" t="s">
        <v>11411</v>
      </c>
    </row>
    <row r="5762" spans="1:2" ht="94.5" x14ac:dyDescent="0.3">
      <c r="A5762" s="11" t="s">
        <v>11412</v>
      </c>
      <c r="B5762" s="13" t="s">
        <v>11413</v>
      </c>
    </row>
    <row r="5763" spans="1:2" ht="94.5" x14ac:dyDescent="0.3">
      <c r="A5763" s="11" t="s">
        <v>11414</v>
      </c>
      <c r="B5763" s="13" t="s">
        <v>11415</v>
      </c>
    </row>
    <row r="5764" spans="1:2" ht="94.5" x14ac:dyDescent="0.3">
      <c r="A5764" s="11" t="s">
        <v>11416</v>
      </c>
      <c r="B5764" s="13" t="s">
        <v>11417</v>
      </c>
    </row>
    <row r="5765" spans="1:2" ht="94.5" x14ac:dyDescent="0.3">
      <c r="A5765" s="11" t="s">
        <v>11418</v>
      </c>
      <c r="B5765" s="13" t="s">
        <v>11419</v>
      </c>
    </row>
    <row r="5766" spans="1:2" ht="94.5" x14ac:dyDescent="0.3">
      <c r="A5766" s="11" t="s">
        <v>11420</v>
      </c>
      <c r="B5766" s="13" t="s">
        <v>11421</v>
      </c>
    </row>
    <row r="5767" spans="1:2" ht="108" x14ac:dyDescent="0.3">
      <c r="A5767" s="11" t="s">
        <v>11422</v>
      </c>
      <c r="B5767" s="13" t="s">
        <v>11423</v>
      </c>
    </row>
    <row r="5768" spans="1:2" ht="108" x14ac:dyDescent="0.3">
      <c r="A5768" s="11" t="s">
        <v>11424</v>
      </c>
      <c r="B5768" s="13" t="s">
        <v>11425</v>
      </c>
    </row>
    <row r="5769" spans="1:2" ht="108" x14ac:dyDescent="0.3">
      <c r="A5769" s="11" t="s">
        <v>11426</v>
      </c>
      <c r="B5769" s="13" t="s">
        <v>11427</v>
      </c>
    </row>
    <row r="5770" spans="1:2" ht="108" x14ac:dyDescent="0.3">
      <c r="A5770" s="11" t="s">
        <v>11428</v>
      </c>
      <c r="B5770" s="13" t="s">
        <v>11429</v>
      </c>
    </row>
    <row r="5771" spans="1:2" ht="108" x14ac:dyDescent="0.3">
      <c r="A5771" s="11" t="s">
        <v>11430</v>
      </c>
      <c r="B5771" s="13" t="s">
        <v>11431</v>
      </c>
    </row>
    <row r="5772" spans="1:2" ht="108" x14ac:dyDescent="0.3">
      <c r="A5772" s="11" t="s">
        <v>11432</v>
      </c>
      <c r="B5772" s="13" t="s">
        <v>11433</v>
      </c>
    </row>
    <row r="5773" spans="1:2" ht="108" x14ac:dyDescent="0.3">
      <c r="A5773" s="11" t="s">
        <v>11434</v>
      </c>
      <c r="B5773" s="13" t="s">
        <v>11435</v>
      </c>
    </row>
    <row r="5774" spans="1:2" ht="108" x14ac:dyDescent="0.3">
      <c r="A5774" s="11" t="s">
        <v>11436</v>
      </c>
      <c r="B5774" s="13" t="s">
        <v>11437</v>
      </c>
    </row>
    <row r="5775" spans="1:2" ht="108" x14ac:dyDescent="0.3">
      <c r="A5775" s="11" t="s">
        <v>11438</v>
      </c>
      <c r="B5775" s="13" t="s">
        <v>11439</v>
      </c>
    </row>
    <row r="5776" spans="1:2" ht="108" x14ac:dyDescent="0.3">
      <c r="A5776" s="11" t="s">
        <v>11440</v>
      </c>
      <c r="B5776" s="13" t="s">
        <v>11441</v>
      </c>
    </row>
    <row r="5777" spans="1:2" ht="108" x14ac:dyDescent="0.3">
      <c r="A5777" s="11" t="s">
        <v>11442</v>
      </c>
      <c r="B5777" s="13" t="s">
        <v>11443</v>
      </c>
    </row>
    <row r="5778" spans="1:2" ht="108" x14ac:dyDescent="0.3">
      <c r="A5778" s="11" t="s">
        <v>11444</v>
      </c>
      <c r="B5778" s="13" t="s">
        <v>11445</v>
      </c>
    </row>
    <row r="5779" spans="1:2" ht="108" x14ac:dyDescent="0.3">
      <c r="A5779" s="11" t="s">
        <v>11446</v>
      </c>
      <c r="B5779" s="13" t="s">
        <v>11447</v>
      </c>
    </row>
    <row r="5780" spans="1:2" ht="108" x14ac:dyDescent="0.3">
      <c r="A5780" s="11" t="s">
        <v>11448</v>
      </c>
      <c r="B5780" s="13" t="s">
        <v>11449</v>
      </c>
    </row>
    <row r="5781" spans="1:2" ht="108" x14ac:dyDescent="0.3">
      <c r="A5781" s="11" t="s">
        <v>11450</v>
      </c>
      <c r="B5781" s="13" t="s">
        <v>11451</v>
      </c>
    </row>
    <row r="5782" spans="1:2" ht="108" x14ac:dyDescent="0.3">
      <c r="A5782" s="11" t="s">
        <v>11452</v>
      </c>
      <c r="B5782" s="13" t="s">
        <v>11453</v>
      </c>
    </row>
    <row r="5783" spans="1:2" ht="108" x14ac:dyDescent="0.3">
      <c r="A5783" s="11" t="s">
        <v>11454</v>
      </c>
      <c r="B5783" s="13" t="s">
        <v>11455</v>
      </c>
    </row>
    <row r="5784" spans="1:2" ht="108" x14ac:dyDescent="0.3">
      <c r="A5784" s="11" t="s">
        <v>11456</v>
      </c>
      <c r="B5784" s="13" t="s">
        <v>11457</v>
      </c>
    </row>
    <row r="5785" spans="1:2" ht="108" x14ac:dyDescent="0.3">
      <c r="A5785" s="11" t="s">
        <v>11458</v>
      </c>
      <c r="B5785" s="13" t="s">
        <v>11459</v>
      </c>
    </row>
    <row r="5786" spans="1:2" ht="108" x14ac:dyDescent="0.3">
      <c r="A5786" s="11" t="s">
        <v>11460</v>
      </c>
      <c r="B5786" s="13" t="s">
        <v>11461</v>
      </c>
    </row>
    <row r="5787" spans="1:2" ht="108" x14ac:dyDescent="0.3">
      <c r="A5787" s="11" t="s">
        <v>11462</v>
      </c>
      <c r="B5787" s="13" t="s">
        <v>11463</v>
      </c>
    </row>
    <row r="5788" spans="1:2" ht="108" x14ac:dyDescent="0.3">
      <c r="A5788" s="11" t="s">
        <v>11464</v>
      </c>
      <c r="B5788" s="13" t="s">
        <v>11465</v>
      </c>
    </row>
    <row r="5789" spans="1:2" ht="108" x14ac:dyDescent="0.3">
      <c r="A5789" s="11" t="s">
        <v>11466</v>
      </c>
      <c r="B5789" s="13" t="s">
        <v>11467</v>
      </c>
    </row>
    <row r="5790" spans="1:2" ht="108" x14ac:dyDescent="0.3">
      <c r="A5790" s="11" t="s">
        <v>11468</v>
      </c>
      <c r="B5790" s="13" t="s">
        <v>11469</v>
      </c>
    </row>
    <row r="5791" spans="1:2" ht="108" x14ac:dyDescent="0.3">
      <c r="A5791" s="11" t="s">
        <v>11470</v>
      </c>
      <c r="B5791" s="13" t="s">
        <v>11471</v>
      </c>
    </row>
    <row r="5792" spans="1:2" ht="108" x14ac:dyDescent="0.3">
      <c r="A5792" s="11" t="s">
        <v>11472</v>
      </c>
      <c r="B5792" s="13" t="s">
        <v>11473</v>
      </c>
    </row>
    <row r="5793" spans="1:2" ht="108" x14ac:dyDescent="0.3">
      <c r="A5793" s="11" t="s">
        <v>11474</v>
      </c>
      <c r="B5793" s="13" t="s">
        <v>11475</v>
      </c>
    </row>
    <row r="5794" spans="1:2" ht="94.5" x14ac:dyDescent="0.3">
      <c r="A5794" s="11" t="s">
        <v>11476</v>
      </c>
      <c r="B5794" s="13" t="s">
        <v>11477</v>
      </c>
    </row>
    <row r="5795" spans="1:2" ht="108" x14ac:dyDescent="0.3">
      <c r="A5795" s="11" t="s">
        <v>11478</v>
      </c>
      <c r="B5795" s="13" t="s">
        <v>11479</v>
      </c>
    </row>
    <row r="5796" spans="1:2" ht="108" x14ac:dyDescent="0.3">
      <c r="A5796" s="11" t="s">
        <v>11480</v>
      </c>
      <c r="B5796" s="13" t="s">
        <v>11481</v>
      </c>
    </row>
    <row r="5797" spans="1:2" ht="108" x14ac:dyDescent="0.3">
      <c r="A5797" s="11" t="s">
        <v>11482</v>
      </c>
      <c r="B5797" s="13" t="s">
        <v>11483</v>
      </c>
    </row>
    <row r="5798" spans="1:2" ht="108" x14ac:dyDescent="0.3">
      <c r="A5798" s="11" t="s">
        <v>11484</v>
      </c>
      <c r="B5798" s="13" t="s">
        <v>11485</v>
      </c>
    </row>
    <row r="5799" spans="1:2" ht="108" x14ac:dyDescent="0.3">
      <c r="A5799" s="11" t="s">
        <v>11486</v>
      </c>
      <c r="B5799" s="13" t="s">
        <v>11487</v>
      </c>
    </row>
    <row r="5800" spans="1:2" ht="108" x14ac:dyDescent="0.3">
      <c r="A5800" s="11" t="s">
        <v>11488</v>
      </c>
      <c r="B5800" s="13" t="s">
        <v>11489</v>
      </c>
    </row>
    <row r="5801" spans="1:2" ht="108" x14ac:dyDescent="0.3">
      <c r="A5801" s="11" t="s">
        <v>11490</v>
      </c>
      <c r="B5801" s="13" t="s">
        <v>11491</v>
      </c>
    </row>
    <row r="5802" spans="1:2" ht="108" x14ac:dyDescent="0.3">
      <c r="A5802" s="11" t="s">
        <v>11492</v>
      </c>
      <c r="B5802" s="13" t="s">
        <v>11493</v>
      </c>
    </row>
    <row r="5803" spans="1:2" ht="108" x14ac:dyDescent="0.3">
      <c r="A5803" s="11" t="s">
        <v>11494</v>
      </c>
      <c r="B5803" s="13" t="s">
        <v>11495</v>
      </c>
    </row>
    <row r="5804" spans="1:2" ht="108" x14ac:dyDescent="0.3">
      <c r="A5804" s="11" t="s">
        <v>11496</v>
      </c>
      <c r="B5804" s="13" t="s">
        <v>11497</v>
      </c>
    </row>
    <row r="5805" spans="1:2" ht="108" x14ac:dyDescent="0.3">
      <c r="A5805" s="11" t="s">
        <v>11498</v>
      </c>
      <c r="B5805" s="13" t="s">
        <v>11499</v>
      </c>
    </row>
    <row r="5806" spans="1:2" ht="108" x14ac:dyDescent="0.3">
      <c r="A5806" s="11" t="s">
        <v>11500</v>
      </c>
      <c r="B5806" s="13" t="s">
        <v>11501</v>
      </c>
    </row>
    <row r="5807" spans="1:2" ht="108" x14ac:dyDescent="0.3">
      <c r="A5807" s="11" t="s">
        <v>11502</v>
      </c>
      <c r="B5807" s="13" t="s">
        <v>11503</v>
      </c>
    </row>
    <row r="5808" spans="1:2" ht="108" x14ac:dyDescent="0.3">
      <c r="A5808" s="11" t="s">
        <v>11504</v>
      </c>
      <c r="B5808" s="13" t="s">
        <v>11505</v>
      </c>
    </row>
    <row r="5809" spans="1:2" ht="108" x14ac:dyDescent="0.3">
      <c r="A5809" s="11" t="s">
        <v>11506</v>
      </c>
      <c r="B5809" s="13" t="s">
        <v>11507</v>
      </c>
    </row>
    <row r="5810" spans="1:2" ht="108" x14ac:dyDescent="0.3">
      <c r="A5810" s="11" t="s">
        <v>11508</v>
      </c>
      <c r="B5810" s="13" t="s">
        <v>11509</v>
      </c>
    </row>
    <row r="5811" spans="1:2" ht="108" x14ac:dyDescent="0.3">
      <c r="A5811" s="11" t="s">
        <v>11510</v>
      </c>
      <c r="B5811" s="13" t="s">
        <v>11511</v>
      </c>
    </row>
    <row r="5812" spans="1:2" ht="108" x14ac:dyDescent="0.3">
      <c r="A5812" s="11" t="s">
        <v>11512</v>
      </c>
      <c r="B5812" s="13" t="s">
        <v>11513</v>
      </c>
    </row>
    <row r="5813" spans="1:2" ht="108" x14ac:dyDescent="0.3">
      <c r="A5813" s="11" t="s">
        <v>11514</v>
      </c>
      <c r="B5813" s="13" t="s">
        <v>11515</v>
      </c>
    </row>
    <row r="5814" spans="1:2" ht="108" x14ac:dyDescent="0.3">
      <c r="A5814" s="11" t="s">
        <v>11516</v>
      </c>
      <c r="B5814" s="13" t="s">
        <v>11517</v>
      </c>
    </row>
    <row r="5815" spans="1:2" ht="108" x14ac:dyDescent="0.3">
      <c r="A5815" s="11" t="s">
        <v>11518</v>
      </c>
      <c r="B5815" s="13" t="s">
        <v>11519</v>
      </c>
    </row>
    <row r="5816" spans="1:2" ht="108" x14ac:dyDescent="0.3">
      <c r="A5816" s="11" t="s">
        <v>11520</v>
      </c>
      <c r="B5816" s="13" t="s">
        <v>11521</v>
      </c>
    </row>
    <row r="5817" spans="1:2" ht="135" x14ac:dyDescent="0.3">
      <c r="A5817" s="11" t="s">
        <v>11522</v>
      </c>
      <c r="B5817" s="13" t="s">
        <v>11523</v>
      </c>
    </row>
    <row r="5818" spans="1:2" ht="108" x14ac:dyDescent="0.3">
      <c r="A5818" s="11" t="s">
        <v>11524</v>
      </c>
      <c r="B5818" s="13" t="s">
        <v>11525</v>
      </c>
    </row>
    <row r="5819" spans="1:2" ht="108" x14ac:dyDescent="0.3">
      <c r="A5819" s="11" t="s">
        <v>11526</v>
      </c>
      <c r="B5819" s="13" t="s">
        <v>11527</v>
      </c>
    </row>
    <row r="5820" spans="1:2" ht="108" x14ac:dyDescent="0.3">
      <c r="A5820" s="11" t="s">
        <v>11528</v>
      </c>
      <c r="B5820" s="13" t="s">
        <v>11529</v>
      </c>
    </row>
    <row r="5821" spans="1:2" ht="108" x14ac:dyDescent="0.3">
      <c r="A5821" s="11" t="s">
        <v>11530</v>
      </c>
      <c r="B5821" s="13" t="s">
        <v>11531</v>
      </c>
    </row>
    <row r="5822" spans="1:2" ht="108" x14ac:dyDescent="0.3">
      <c r="A5822" s="11" t="s">
        <v>11532</v>
      </c>
      <c r="B5822" s="13" t="s">
        <v>11533</v>
      </c>
    </row>
    <row r="5823" spans="1:2" ht="108" x14ac:dyDescent="0.3">
      <c r="A5823" s="11" t="s">
        <v>11534</v>
      </c>
      <c r="B5823" s="13" t="s">
        <v>11535</v>
      </c>
    </row>
    <row r="5824" spans="1:2" ht="108" x14ac:dyDescent="0.3">
      <c r="A5824" s="11" t="s">
        <v>11536</v>
      </c>
      <c r="B5824" s="13" t="s">
        <v>11537</v>
      </c>
    </row>
    <row r="5825" spans="1:2" ht="108" x14ac:dyDescent="0.3">
      <c r="A5825" s="11" t="s">
        <v>11538</v>
      </c>
      <c r="B5825" s="13" t="s">
        <v>11539</v>
      </c>
    </row>
    <row r="5826" spans="1:2" ht="108" x14ac:dyDescent="0.3">
      <c r="A5826" s="11" t="s">
        <v>11540</v>
      </c>
      <c r="B5826" s="13" t="s">
        <v>11541</v>
      </c>
    </row>
    <row r="5827" spans="1:2" ht="135" x14ac:dyDescent="0.3">
      <c r="A5827" s="11" t="s">
        <v>11542</v>
      </c>
      <c r="B5827" s="13" t="s">
        <v>11543</v>
      </c>
    </row>
    <row r="5828" spans="1:2" ht="135" x14ac:dyDescent="0.3">
      <c r="A5828" s="11" t="s">
        <v>11544</v>
      </c>
      <c r="B5828" s="13" t="s">
        <v>11545</v>
      </c>
    </row>
    <row r="5829" spans="1:2" ht="135" x14ac:dyDescent="0.3">
      <c r="A5829" s="11" t="s">
        <v>11546</v>
      </c>
      <c r="B5829" s="13" t="s">
        <v>11547</v>
      </c>
    </row>
    <row r="5830" spans="1:2" ht="135" x14ac:dyDescent="0.3">
      <c r="A5830" s="11" t="s">
        <v>11548</v>
      </c>
      <c r="B5830" s="13" t="s">
        <v>11549</v>
      </c>
    </row>
    <row r="5831" spans="1:2" ht="135" x14ac:dyDescent="0.3">
      <c r="A5831" s="11" t="s">
        <v>11550</v>
      </c>
      <c r="B5831" s="13" t="s">
        <v>11551</v>
      </c>
    </row>
    <row r="5832" spans="1:2" ht="135" x14ac:dyDescent="0.3">
      <c r="A5832" s="11" t="s">
        <v>11552</v>
      </c>
      <c r="B5832" s="13" t="s">
        <v>11553</v>
      </c>
    </row>
    <row r="5833" spans="1:2" ht="135" x14ac:dyDescent="0.3">
      <c r="A5833" s="11" t="s">
        <v>11554</v>
      </c>
      <c r="B5833" s="13" t="s">
        <v>11555</v>
      </c>
    </row>
    <row r="5834" spans="1:2" ht="135" x14ac:dyDescent="0.3">
      <c r="A5834" s="11" t="s">
        <v>11556</v>
      </c>
      <c r="B5834" s="13" t="s">
        <v>11557</v>
      </c>
    </row>
    <row r="5835" spans="1:2" ht="135" x14ac:dyDescent="0.3">
      <c r="A5835" s="11" t="s">
        <v>11558</v>
      </c>
      <c r="B5835" s="13" t="s">
        <v>11559</v>
      </c>
    </row>
    <row r="5836" spans="1:2" ht="135" x14ac:dyDescent="0.3">
      <c r="A5836" s="11" t="s">
        <v>11560</v>
      </c>
      <c r="B5836" s="13" t="s">
        <v>11561</v>
      </c>
    </row>
    <row r="5837" spans="1:2" ht="135" x14ac:dyDescent="0.3">
      <c r="A5837" s="11" t="s">
        <v>11562</v>
      </c>
      <c r="B5837" s="13" t="s">
        <v>11563</v>
      </c>
    </row>
    <row r="5838" spans="1:2" ht="135" x14ac:dyDescent="0.3">
      <c r="A5838" s="11" t="s">
        <v>11564</v>
      </c>
      <c r="B5838" s="13" t="s">
        <v>11565</v>
      </c>
    </row>
    <row r="5839" spans="1:2" ht="135" x14ac:dyDescent="0.3">
      <c r="A5839" s="11" t="s">
        <v>11566</v>
      </c>
      <c r="B5839" s="13" t="s">
        <v>11567</v>
      </c>
    </row>
    <row r="5840" spans="1:2" ht="135" x14ac:dyDescent="0.3">
      <c r="A5840" s="11" t="s">
        <v>11568</v>
      </c>
      <c r="B5840" s="13" t="s">
        <v>11569</v>
      </c>
    </row>
    <row r="5841" spans="1:2" ht="135" x14ac:dyDescent="0.3">
      <c r="A5841" s="11" t="s">
        <v>11570</v>
      </c>
      <c r="B5841" s="13" t="s">
        <v>11571</v>
      </c>
    </row>
    <row r="5842" spans="1:2" ht="135" x14ac:dyDescent="0.3">
      <c r="A5842" s="11" t="s">
        <v>11572</v>
      </c>
      <c r="B5842" s="13" t="s">
        <v>11573</v>
      </c>
    </row>
    <row r="5843" spans="1:2" ht="135" x14ac:dyDescent="0.3">
      <c r="A5843" s="11" t="s">
        <v>11574</v>
      </c>
      <c r="B5843" s="13" t="s">
        <v>11575</v>
      </c>
    </row>
    <row r="5844" spans="1:2" ht="135" x14ac:dyDescent="0.3">
      <c r="A5844" s="11" t="s">
        <v>11576</v>
      </c>
      <c r="B5844" s="13" t="s">
        <v>11577</v>
      </c>
    </row>
    <row r="5845" spans="1:2" ht="135" x14ac:dyDescent="0.3">
      <c r="A5845" s="11" t="s">
        <v>11578</v>
      </c>
      <c r="B5845" s="13" t="s">
        <v>11579</v>
      </c>
    </row>
    <row r="5846" spans="1:2" ht="135" x14ac:dyDescent="0.3">
      <c r="A5846" s="11" t="s">
        <v>11580</v>
      </c>
      <c r="B5846" s="13" t="s">
        <v>11581</v>
      </c>
    </row>
    <row r="5847" spans="1:2" ht="148.5" x14ac:dyDescent="0.3">
      <c r="A5847" s="11" t="s">
        <v>11582</v>
      </c>
      <c r="B5847" s="13" t="s">
        <v>11583</v>
      </c>
    </row>
    <row r="5848" spans="1:2" ht="148.5" x14ac:dyDescent="0.3">
      <c r="A5848" s="11" t="s">
        <v>11584</v>
      </c>
      <c r="B5848" s="13" t="s">
        <v>11585</v>
      </c>
    </row>
    <row r="5849" spans="1:2" ht="148.5" x14ac:dyDescent="0.3">
      <c r="A5849" s="11" t="s">
        <v>11586</v>
      </c>
      <c r="B5849" s="13" t="s">
        <v>11587</v>
      </c>
    </row>
    <row r="5850" spans="1:2" ht="148.5" x14ac:dyDescent="0.3">
      <c r="A5850" s="11" t="s">
        <v>11588</v>
      </c>
      <c r="B5850" s="13" t="s">
        <v>11589</v>
      </c>
    </row>
    <row r="5851" spans="1:2" ht="148.5" x14ac:dyDescent="0.3">
      <c r="A5851" s="11" t="s">
        <v>11590</v>
      </c>
      <c r="B5851" s="13" t="s">
        <v>11591</v>
      </c>
    </row>
    <row r="5852" spans="1:2" ht="148.5" x14ac:dyDescent="0.3">
      <c r="A5852" s="11" t="s">
        <v>11592</v>
      </c>
      <c r="B5852" s="13" t="s">
        <v>11593</v>
      </c>
    </row>
    <row r="5853" spans="1:2" ht="148.5" x14ac:dyDescent="0.3">
      <c r="A5853" s="11" t="s">
        <v>11594</v>
      </c>
      <c r="B5853" s="13" t="s">
        <v>11595</v>
      </c>
    </row>
    <row r="5854" spans="1:2" ht="135" x14ac:dyDescent="0.3">
      <c r="A5854" s="11" t="s">
        <v>11596</v>
      </c>
      <c r="B5854" s="13" t="s">
        <v>11597</v>
      </c>
    </row>
    <row r="5855" spans="1:2" ht="121.5" x14ac:dyDescent="0.3">
      <c r="A5855" s="11" t="s">
        <v>11598</v>
      </c>
      <c r="B5855" s="13" t="s">
        <v>11599</v>
      </c>
    </row>
    <row r="5856" spans="1:2" ht="121.5" x14ac:dyDescent="0.3">
      <c r="A5856" s="11" t="s">
        <v>11600</v>
      </c>
      <c r="B5856" s="13" t="s">
        <v>11601</v>
      </c>
    </row>
    <row r="5857" spans="1:2" ht="121.5" x14ac:dyDescent="0.3">
      <c r="A5857" s="11" t="s">
        <v>11602</v>
      </c>
      <c r="B5857" s="13" t="s">
        <v>11603</v>
      </c>
    </row>
    <row r="5858" spans="1:2" ht="121.5" x14ac:dyDescent="0.3">
      <c r="A5858" s="11" t="s">
        <v>11604</v>
      </c>
      <c r="B5858" s="13" t="s">
        <v>11605</v>
      </c>
    </row>
    <row r="5859" spans="1:2" ht="121.5" x14ac:dyDescent="0.3">
      <c r="A5859" s="11" t="s">
        <v>11606</v>
      </c>
      <c r="B5859" s="13" t="s">
        <v>11607</v>
      </c>
    </row>
    <row r="5860" spans="1:2" ht="108" x14ac:dyDescent="0.3">
      <c r="A5860" s="11" t="s">
        <v>11608</v>
      </c>
      <c r="B5860" s="13" t="s">
        <v>11609</v>
      </c>
    </row>
    <row r="5861" spans="1:2" ht="121.5" x14ac:dyDescent="0.3">
      <c r="A5861" s="11" t="s">
        <v>11610</v>
      </c>
      <c r="B5861" s="13" t="s">
        <v>11611</v>
      </c>
    </row>
    <row r="5862" spans="1:2" ht="135" x14ac:dyDescent="0.3">
      <c r="A5862" s="11" t="s">
        <v>11612</v>
      </c>
      <c r="B5862" s="13" t="s">
        <v>11613</v>
      </c>
    </row>
    <row r="5863" spans="1:2" ht="135" x14ac:dyDescent="0.3">
      <c r="A5863" s="11" t="s">
        <v>11614</v>
      </c>
      <c r="B5863" s="13" t="s">
        <v>11615</v>
      </c>
    </row>
    <row r="5864" spans="1:2" ht="121.5" x14ac:dyDescent="0.3">
      <c r="A5864" s="11" t="s">
        <v>11616</v>
      </c>
      <c r="B5864" s="13" t="s">
        <v>11617</v>
      </c>
    </row>
    <row r="5865" spans="1:2" ht="108" x14ac:dyDescent="0.3">
      <c r="A5865" s="11" t="s">
        <v>11618</v>
      </c>
      <c r="B5865" s="13" t="s">
        <v>11619</v>
      </c>
    </row>
    <row r="5866" spans="1:2" ht="108" x14ac:dyDescent="0.3">
      <c r="A5866" s="11" t="s">
        <v>11620</v>
      </c>
      <c r="B5866" s="13" t="s">
        <v>11621</v>
      </c>
    </row>
  </sheetData>
  <phoneticPr fontId="3" type="noConversion"/>
  <conditionalFormatting sqref="A1407:A5866 A1:A630">
    <cfRule type="duplicateValues" dxfId="4" priority="4"/>
    <cfRule type="duplicateValues" dxfId="3" priority="5"/>
  </conditionalFormatting>
  <conditionalFormatting sqref="A1360:A1406 A632:A1333">
    <cfRule type="duplicateValues" dxfId="2" priority="2"/>
    <cfRule type="duplicateValues" dxfId="1" priority="3"/>
  </conditionalFormatting>
  <conditionalFormatting sqref="A1:A586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노채은</dc:creator>
  <cp:lastModifiedBy>노채은</cp:lastModifiedBy>
  <dcterms:created xsi:type="dcterms:W3CDTF">2026-10-28T00:59:40Z</dcterms:created>
  <dcterms:modified xsi:type="dcterms:W3CDTF">2026-10-28T00:59:57Z</dcterms:modified>
</cp:coreProperties>
</file>