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11289E23-F0C2-4329-A87B-63450A10005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<sst xmlns="http://schemas.openxmlformats.org/spreadsheetml/2006/main" count="41" uniqueCount="31">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</sst>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4" workbookViewId="0">
      <selection activeCell="D32" sqref="D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VLOOKUP(55879,B3:F15,3,0)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VLOOKUP(50217,B4:F16,3,0)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VLOOKUP(50695,B5:F17,3,0)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2024-11-02T16:14:46Z</dcterms:modified>
  <cp:category/>
  <cp:contentStatus/>
</cp:coreProperties>
</file>