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wo\Desktop\"/>
    </mc:Choice>
  </mc:AlternateContent>
  <xr:revisionPtr revIDLastSave="0" documentId="13_ncr:1_{5920661A-4CDC-420C-9817-ECFC6E9074AE}" xr6:coauthVersionLast="32" xr6:coauthVersionMax="32" xr10:uidLastSave="{00000000-0000-0000-0000-000000000000}"/>
  <bookViews>
    <workbookView xWindow="0" yWindow="0" windowWidth="19180" windowHeight="6420" xr2:uid="{6B84F4AE-DAF7-4A24-BFF4-D90B4DC7065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<sst xmlns="http://schemas.openxmlformats.org/spreadsheetml/2006/main" count="5" uniqueCount="5">
  <si>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Time</t>
    <phoneticPr fontId="1" type="noConversion"/>
  </si>
  <si>
    <t>Data</t>
    <phoneticPr fontId="1" type="noConversion"/>
  </si>
  <si>
    <t xml:space="preserve">temp 1 </t>
    <phoneticPr fontId="1" type="noConversion"/>
  </si>
  <si>
    <t xml:space="preserve">temp 2 </t>
    <phoneticPr fontId="1" type="noConversion"/>
  </si>
  <si>
    <t>temp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</si>
</sst>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 1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Sheet1!$A$2:$A$3602</c:f>
              <c:numCache>
                <c:formatCode>m/d/yyyy\ h:mm</c:formatCode>
                <c:ptCount val="3601"/>
                <c:pt idx="0">
                  <c:v>43234.669444444444</c:v>
                </c:pt>
                <c:pt idx="1">
                  <c:v>43234.669456018521</c:v>
                </c:pt>
                <c:pt idx="2">
                  <c:v>43234.66946759259</c:v>
                </c:pt>
                <c:pt idx="3">
                  <c:v>43234.669479166667</c:v>
                </c:pt>
                <c:pt idx="4">
                  <c:v>43234.669490740744</c:v>
                </c:pt>
                <c:pt idx="5">
                  <c:v>43234.669502314813</c:v>
                </c:pt>
                <c:pt idx="6">
                  <c:v>43234.66951388889</c:v>
                </c:pt>
                <c:pt idx="7">
                  <c:v>43234.669525462959</c:v>
                </c:pt>
                <c:pt idx="8">
                  <c:v>43234.669537037036</c:v>
                </c:pt>
                <c:pt idx="9">
                  <c:v>43234.669548611113</c:v>
                </c:pt>
                <c:pt idx="10">
                  <c:v>43234.669560185182</c:v>
                </c:pt>
                <c:pt idx="11">
                  <c:v>43234.669571759259</c:v>
                </c:pt>
                <c:pt idx="12">
                  <c:v>43234.669583333336</c:v>
                </c:pt>
                <c:pt idx="13">
                  <c:v>43234.669594907406</c:v>
                </c:pt>
                <c:pt idx="14">
                  <c:v>43234.669606481482</c:v>
                </c:pt>
                <c:pt idx="15">
                  <c:v>43234.669618055559</c:v>
                </c:pt>
                <c:pt idx="16">
                  <c:v>43234.669629629629</c:v>
                </c:pt>
                <c:pt idx="17">
                  <c:v>43234.669641203705</c:v>
                </c:pt>
                <c:pt idx="18">
                  <c:v>43234.669652777775</c:v>
                </c:pt>
                <c:pt idx="19">
                  <c:v>43234.669664351852</c:v>
                </c:pt>
                <c:pt idx="20">
                  <c:v>43234.669675925928</c:v>
                </c:pt>
                <c:pt idx="21">
                  <c:v>43234.669687499998</c:v>
                </c:pt>
                <c:pt idx="22">
                  <c:v>43234.669699074075</c:v>
                </c:pt>
                <c:pt idx="23">
                  <c:v>43234.669710648152</c:v>
                </c:pt>
                <c:pt idx="24">
                  <c:v>43234.669722222221</c:v>
                </c:pt>
                <c:pt idx="25">
                  <c:v>43234.669733796298</c:v>
                </c:pt>
                <c:pt idx="26">
                  <c:v>43234.669745370367</c:v>
                </c:pt>
                <c:pt idx="27">
                  <c:v>43234.669756944444</c:v>
                </c:pt>
                <c:pt idx="28">
                  <c:v>43234.669768518521</c:v>
                </c:pt>
                <c:pt idx="29">
                  <c:v>43234.66978009259</c:v>
                </c:pt>
                <c:pt idx="30">
                  <c:v>43234.669791666667</c:v>
                </c:pt>
                <c:pt idx="31">
                  <c:v>43234.669803240744</c:v>
                </c:pt>
                <c:pt idx="32">
                  <c:v>43234.669814814813</c:v>
                </c:pt>
                <c:pt idx="33">
                  <c:v>43234.66982638889</c:v>
                </c:pt>
                <c:pt idx="34">
                  <c:v>43234.66983796296</c:v>
                </c:pt>
                <c:pt idx="35">
                  <c:v>43234.669849537036</c:v>
                </c:pt>
                <c:pt idx="36">
                  <c:v>43234.669861111113</c:v>
                </c:pt>
                <c:pt idx="37">
                  <c:v>43234.669872685183</c:v>
                </c:pt>
                <c:pt idx="38">
                  <c:v>43234.66988425926</c:v>
                </c:pt>
                <c:pt idx="39">
                  <c:v>43234.669895833336</c:v>
                </c:pt>
                <c:pt idx="40">
                  <c:v>43234.669907407406</c:v>
                </c:pt>
                <c:pt idx="41">
                  <c:v>43234.669918981483</c:v>
                </c:pt>
                <c:pt idx="42">
                  <c:v>43234.669930555552</c:v>
                </c:pt>
                <c:pt idx="43">
                  <c:v>43234.669942129629</c:v>
                </c:pt>
                <c:pt idx="44">
                  <c:v>43234.669953703706</c:v>
                </c:pt>
                <c:pt idx="45">
                  <c:v>43234.669965277775</c:v>
                </c:pt>
                <c:pt idx="46">
                  <c:v>43234.669976851852</c:v>
                </c:pt>
                <c:pt idx="47">
                  <c:v>43234.669988425929</c:v>
                </c:pt>
                <c:pt idx="48">
                  <c:v>43234.67</c:v>
                </c:pt>
                <c:pt idx="49">
                  <c:v>43234.670011574075</c:v>
                </c:pt>
                <c:pt idx="50">
                  <c:v>43234.670023148145</c:v>
                </c:pt>
                <c:pt idx="51">
                  <c:v>43234.670034722221</c:v>
                </c:pt>
                <c:pt idx="52">
                  <c:v>43234.670046296298</c:v>
                </c:pt>
                <c:pt idx="53">
                  <c:v>43234.670057870368</c:v>
                </c:pt>
                <c:pt idx="54">
                  <c:v>43234.670069444444</c:v>
                </c:pt>
                <c:pt idx="55">
                  <c:v>43234.670081018521</c:v>
                </c:pt>
                <c:pt idx="56">
                  <c:v>43234.670092592591</c:v>
                </c:pt>
                <c:pt idx="57">
                  <c:v>43234.670104166667</c:v>
                </c:pt>
                <c:pt idx="58">
                  <c:v>43234.670115740744</c:v>
                </c:pt>
                <c:pt idx="59">
                  <c:v>43234.670127314814</c:v>
                </c:pt>
                <c:pt idx="60">
                  <c:v>43234.670138888891</c:v>
                </c:pt>
                <c:pt idx="61">
                  <c:v>43234.67015046296</c:v>
                </c:pt>
                <c:pt idx="62">
                  <c:v>43234.670162037037</c:v>
                </c:pt>
                <c:pt idx="63">
                  <c:v>43234.670173611114</c:v>
                </c:pt>
                <c:pt idx="64">
                  <c:v>43234.670185185183</c:v>
                </c:pt>
                <c:pt idx="65">
                  <c:v>43234.67019675926</c:v>
                </c:pt>
                <c:pt idx="66">
                  <c:v>43234.670208333337</c:v>
                </c:pt>
                <c:pt idx="67">
                  <c:v>43234.670219907406</c:v>
                </c:pt>
                <c:pt idx="68">
                  <c:v>43234.670231481483</c:v>
                </c:pt>
                <c:pt idx="69">
                  <c:v>43234.670243055552</c:v>
                </c:pt>
                <c:pt idx="70">
                  <c:v>43234.670254629629</c:v>
                </c:pt>
                <c:pt idx="71">
                  <c:v>43234.670266203706</c:v>
                </c:pt>
                <c:pt idx="72">
                  <c:v>43234.670277777775</c:v>
                </c:pt>
                <c:pt idx="73">
                  <c:v>43234.670289351852</c:v>
                </c:pt>
                <c:pt idx="74">
                  <c:v>43234.670300925929</c:v>
                </c:pt>
                <c:pt idx="75">
                  <c:v>43234.670312499999</c:v>
                </c:pt>
                <c:pt idx="76">
                  <c:v>43234.670324074075</c:v>
                </c:pt>
                <c:pt idx="77">
                  <c:v>43234.670335648145</c:v>
                </c:pt>
                <c:pt idx="78">
                  <c:v>43234.670347222222</c:v>
                </c:pt>
                <c:pt idx="79">
                  <c:v>43234.670358796298</c:v>
                </c:pt>
                <c:pt idx="80">
                  <c:v>43234.670370370368</c:v>
                </c:pt>
                <c:pt idx="81">
                  <c:v>43234.670381944445</c:v>
                </c:pt>
                <c:pt idx="82">
                  <c:v>43234.670393518521</c:v>
                </c:pt>
                <c:pt idx="83">
                  <c:v>43234.670405092591</c:v>
                </c:pt>
                <c:pt idx="84">
                  <c:v>43234.670416666668</c:v>
                </c:pt>
                <c:pt idx="85">
                  <c:v>43234.670428240737</c:v>
                </c:pt>
                <c:pt idx="86">
                  <c:v>43234.670439814814</c:v>
                </c:pt>
                <c:pt idx="87">
                  <c:v>43234.670451388891</c:v>
                </c:pt>
                <c:pt idx="88">
                  <c:v>43234.67046296296</c:v>
                </c:pt>
                <c:pt idx="89">
                  <c:v>43234.670474537037</c:v>
                </c:pt>
                <c:pt idx="90">
                  <c:v>43234.670486111114</c:v>
                </c:pt>
                <c:pt idx="91">
                  <c:v>43234.670497685183</c:v>
                </c:pt>
                <c:pt idx="92">
                  <c:v>43234.67050925926</c:v>
                </c:pt>
                <c:pt idx="93">
                  <c:v>43234.670520833337</c:v>
                </c:pt>
                <c:pt idx="94">
                  <c:v>43234.670532407406</c:v>
                </c:pt>
                <c:pt idx="95">
                  <c:v>43234.670543981483</c:v>
                </c:pt>
                <c:pt idx="96">
                  <c:v>43234.670555555553</c:v>
                </c:pt>
                <c:pt idx="97">
                  <c:v>43234.670567129629</c:v>
                </c:pt>
                <c:pt idx="98">
                  <c:v>43234.670578703706</c:v>
                </c:pt>
                <c:pt idx="99">
                  <c:v>43234.670590277776</c:v>
                </c:pt>
                <c:pt idx="100">
                  <c:v>43234.670601851853</c:v>
                </c:pt>
                <c:pt idx="101">
                  <c:v>43234.670613425929</c:v>
                </c:pt>
                <c:pt idx="102">
                  <c:v>43234.670624999999</c:v>
                </c:pt>
                <c:pt idx="103">
                  <c:v>43234.670636574076</c:v>
                </c:pt>
                <c:pt idx="104">
                  <c:v>43234.670648148145</c:v>
                </c:pt>
                <c:pt idx="105">
                  <c:v>43234.670659722222</c:v>
                </c:pt>
                <c:pt idx="106">
                  <c:v>43234.670671296299</c:v>
                </c:pt>
                <c:pt idx="107">
                  <c:v>43234.670682870368</c:v>
                </c:pt>
                <c:pt idx="108">
                  <c:v>43234.670694444445</c:v>
                </c:pt>
                <c:pt idx="109">
                  <c:v>43234.670706018522</c:v>
                </c:pt>
                <c:pt idx="110">
                  <c:v>43234.670717592591</c:v>
                </c:pt>
                <c:pt idx="111">
                  <c:v>43234.670729166668</c:v>
                </c:pt>
                <c:pt idx="112">
                  <c:v>43234.670740740738</c:v>
                </c:pt>
                <c:pt idx="113">
                  <c:v>43234.670752314814</c:v>
                </c:pt>
                <c:pt idx="114">
                  <c:v>43234.670763888891</c:v>
                </c:pt>
                <c:pt idx="115">
                  <c:v>43234.670775462961</c:v>
                </c:pt>
                <c:pt idx="116">
                  <c:v>43234.670787037037</c:v>
                </c:pt>
                <c:pt idx="117">
                  <c:v>43234.670798611114</c:v>
                </c:pt>
                <c:pt idx="118">
                  <c:v>43234.670810185184</c:v>
                </c:pt>
                <c:pt idx="119">
                  <c:v>43234.67082175926</c:v>
                </c:pt>
                <c:pt idx="120">
                  <c:v>43234.67083333333</c:v>
                </c:pt>
                <c:pt idx="121">
                  <c:v>43234.670844907407</c:v>
                </c:pt>
                <c:pt idx="122">
                  <c:v>43234.670856481483</c:v>
                </c:pt>
                <c:pt idx="123">
                  <c:v>43234.670868055553</c:v>
                </c:pt>
                <c:pt idx="124">
                  <c:v>43234.67087962963</c:v>
                </c:pt>
                <c:pt idx="125">
                  <c:v>43234.670891203707</c:v>
                </c:pt>
                <c:pt idx="126">
                  <c:v>43234.670902777776</c:v>
                </c:pt>
                <c:pt idx="127">
                  <c:v>43234.670914351853</c:v>
                </c:pt>
                <c:pt idx="128">
                  <c:v>43234.670925925922</c:v>
                </c:pt>
                <c:pt idx="129">
                  <c:v>43234.670937499999</c:v>
                </c:pt>
                <c:pt idx="130">
                  <c:v>43234.670949074076</c:v>
                </c:pt>
                <c:pt idx="131">
                  <c:v>43234.670960648145</c:v>
                </c:pt>
                <c:pt idx="132">
                  <c:v>43234.670972222222</c:v>
                </c:pt>
                <c:pt idx="133">
                  <c:v>43234.670983796299</c:v>
                </c:pt>
                <c:pt idx="134">
                  <c:v>43234.670995370368</c:v>
                </c:pt>
                <c:pt idx="135">
                  <c:v>43234.671006944445</c:v>
                </c:pt>
                <c:pt idx="136">
                  <c:v>43234.671018518522</c:v>
                </c:pt>
                <c:pt idx="137">
                  <c:v>43234.671030092592</c:v>
                </c:pt>
                <c:pt idx="138">
                  <c:v>43234.671041666668</c:v>
                </c:pt>
                <c:pt idx="139">
                  <c:v>43234.671053240738</c:v>
                </c:pt>
                <c:pt idx="140">
                  <c:v>43234.671064814815</c:v>
                </c:pt>
                <c:pt idx="141">
                  <c:v>43234.671076388891</c:v>
                </c:pt>
                <c:pt idx="142">
                  <c:v>43234.671087962961</c:v>
                </c:pt>
                <c:pt idx="143">
                  <c:v>43234.671099537038</c:v>
                </c:pt>
                <c:pt idx="144">
                  <c:v>43234.671111111114</c:v>
                </c:pt>
                <c:pt idx="145">
                  <c:v>43234.671122685184</c:v>
                </c:pt>
                <c:pt idx="146">
                  <c:v>43234.671134259261</c:v>
                </c:pt>
                <c:pt idx="147">
                  <c:v>43234.67114583333</c:v>
                </c:pt>
                <c:pt idx="148">
                  <c:v>43234.671157407407</c:v>
                </c:pt>
                <c:pt idx="149">
                  <c:v>43234.671168981484</c:v>
                </c:pt>
                <c:pt idx="150">
                  <c:v>43234.671180555553</c:v>
                </c:pt>
                <c:pt idx="151">
                  <c:v>43234.67119212963</c:v>
                </c:pt>
                <c:pt idx="152">
                  <c:v>43234.671203703707</c:v>
                </c:pt>
                <c:pt idx="153">
                  <c:v>43234.671215277776</c:v>
                </c:pt>
                <c:pt idx="154">
                  <c:v>43234.671226851853</c:v>
                </c:pt>
                <c:pt idx="155">
                  <c:v>43234.671238425923</c:v>
                </c:pt>
                <c:pt idx="156">
                  <c:v>43234.671249999999</c:v>
                </c:pt>
                <c:pt idx="157">
                  <c:v>43234.671261574076</c:v>
                </c:pt>
                <c:pt idx="158">
                  <c:v>43234.671273148146</c:v>
                </c:pt>
                <c:pt idx="159">
                  <c:v>43234.671284722222</c:v>
                </c:pt>
                <c:pt idx="160">
                  <c:v>43234.671296296299</c:v>
                </c:pt>
                <c:pt idx="161">
                  <c:v>43234.671307870369</c:v>
                </c:pt>
                <c:pt idx="162">
                  <c:v>43234.671319444446</c:v>
                </c:pt>
                <c:pt idx="163">
                  <c:v>43234.671331018515</c:v>
                </c:pt>
                <c:pt idx="164">
                  <c:v>43234.671342592592</c:v>
                </c:pt>
                <c:pt idx="165">
                  <c:v>43234.671354166669</c:v>
                </c:pt>
                <c:pt idx="166">
                  <c:v>43234.671365740738</c:v>
                </c:pt>
                <c:pt idx="167">
                  <c:v>43234.671377314815</c:v>
                </c:pt>
                <c:pt idx="168">
                  <c:v>43234.671388888892</c:v>
                </c:pt>
                <c:pt idx="169">
                  <c:v>43234.671400462961</c:v>
                </c:pt>
                <c:pt idx="170">
                  <c:v>43234.671412037038</c:v>
                </c:pt>
                <c:pt idx="171">
                  <c:v>43234.671423611115</c:v>
                </c:pt>
                <c:pt idx="172">
                  <c:v>43234.671435185184</c:v>
                </c:pt>
                <c:pt idx="173">
                  <c:v>43234.671446759261</c:v>
                </c:pt>
                <c:pt idx="174">
                  <c:v>43234.671458333331</c:v>
                </c:pt>
                <c:pt idx="175">
                  <c:v>43234.671469907407</c:v>
                </c:pt>
                <c:pt idx="176">
                  <c:v>43234.671481481484</c:v>
                </c:pt>
                <c:pt idx="177">
                  <c:v>43234.671493055554</c:v>
                </c:pt>
                <c:pt idx="178">
                  <c:v>43234.67150462963</c:v>
                </c:pt>
                <c:pt idx="179">
                  <c:v>43234.671516203707</c:v>
                </c:pt>
                <c:pt idx="180">
                  <c:v>43234.671527777777</c:v>
                </c:pt>
                <c:pt idx="181">
                  <c:v>43234.671539351853</c:v>
                </c:pt>
                <c:pt idx="182">
                  <c:v>43234.671550925923</c:v>
                </c:pt>
                <c:pt idx="183">
                  <c:v>43234.6715625</c:v>
                </c:pt>
                <c:pt idx="184">
                  <c:v>43234.671574074076</c:v>
                </c:pt>
                <c:pt idx="185">
                  <c:v>43234.671585648146</c:v>
                </c:pt>
                <c:pt idx="186">
                  <c:v>43234.671597222223</c:v>
                </c:pt>
                <c:pt idx="187">
                  <c:v>43234.6716087963</c:v>
                </c:pt>
                <c:pt idx="188">
                  <c:v>43234.671620370369</c:v>
                </c:pt>
                <c:pt idx="189">
                  <c:v>43234.671631944446</c:v>
                </c:pt>
                <c:pt idx="190">
                  <c:v>43234.671643518515</c:v>
                </c:pt>
                <c:pt idx="191">
                  <c:v>43234.671655092592</c:v>
                </c:pt>
                <c:pt idx="192">
                  <c:v>43234.671666666669</c:v>
                </c:pt>
                <c:pt idx="193">
                  <c:v>43234.671678240738</c:v>
                </c:pt>
                <c:pt idx="194">
                  <c:v>43234.671689814815</c:v>
                </c:pt>
                <c:pt idx="195">
                  <c:v>43234.671701388892</c:v>
                </c:pt>
                <c:pt idx="196">
                  <c:v>43234.671712962961</c:v>
                </c:pt>
                <c:pt idx="197">
                  <c:v>43234.671724537038</c:v>
                </c:pt>
                <c:pt idx="198">
                  <c:v>43234.671736111108</c:v>
                </c:pt>
                <c:pt idx="199">
                  <c:v>43234.671747685185</c:v>
                </c:pt>
                <c:pt idx="200">
                  <c:v>43234.671759259261</c:v>
                </c:pt>
                <c:pt idx="201">
                  <c:v>43234.671770833331</c:v>
                </c:pt>
                <c:pt idx="202">
                  <c:v>43234.671782407408</c:v>
                </c:pt>
                <c:pt idx="203">
                  <c:v>43234.671793981484</c:v>
                </c:pt>
                <c:pt idx="204">
                  <c:v>43234.671805555554</c:v>
                </c:pt>
                <c:pt idx="205">
                  <c:v>43234.671817129631</c:v>
                </c:pt>
                <c:pt idx="206">
                  <c:v>43234.6718287037</c:v>
                </c:pt>
                <c:pt idx="207">
                  <c:v>43234.671840277777</c:v>
                </c:pt>
                <c:pt idx="208">
                  <c:v>43234.671851851854</c:v>
                </c:pt>
                <c:pt idx="209">
                  <c:v>43234.671863425923</c:v>
                </c:pt>
                <c:pt idx="210">
                  <c:v>43234.671875</c:v>
                </c:pt>
                <c:pt idx="211">
                  <c:v>43234.671886574077</c:v>
                </c:pt>
                <c:pt idx="212">
                  <c:v>43234.671898148146</c:v>
                </c:pt>
                <c:pt idx="213">
                  <c:v>43234.671909722223</c:v>
                </c:pt>
                <c:pt idx="214">
                  <c:v>43234.6719212963</c:v>
                </c:pt>
                <c:pt idx="215">
                  <c:v>43234.671932870369</c:v>
                </c:pt>
                <c:pt idx="216">
                  <c:v>43234.671944444446</c:v>
                </c:pt>
                <c:pt idx="217">
                  <c:v>43234.671956018516</c:v>
                </c:pt>
                <c:pt idx="218">
                  <c:v>43234.671967592592</c:v>
                </c:pt>
                <c:pt idx="219">
                  <c:v>43234.671979166669</c:v>
                </c:pt>
                <c:pt idx="220">
                  <c:v>43234.671990740739</c:v>
                </c:pt>
                <c:pt idx="221">
                  <c:v>43234.672002314815</c:v>
                </c:pt>
                <c:pt idx="222">
                  <c:v>43234.672013888892</c:v>
                </c:pt>
                <c:pt idx="223">
                  <c:v>43234.672025462962</c:v>
                </c:pt>
                <c:pt idx="224">
                  <c:v>43234.672037037039</c:v>
                </c:pt>
                <c:pt idx="225">
                  <c:v>43234.672048611108</c:v>
                </c:pt>
                <c:pt idx="226">
                  <c:v>43234.672060185185</c:v>
                </c:pt>
                <c:pt idx="227">
                  <c:v>43234.672071759262</c:v>
                </c:pt>
                <c:pt idx="228">
                  <c:v>43234.672083333331</c:v>
                </c:pt>
                <c:pt idx="229">
                  <c:v>43234.672094907408</c:v>
                </c:pt>
                <c:pt idx="230">
                  <c:v>43234.672106481485</c:v>
                </c:pt>
                <c:pt idx="231">
                  <c:v>43234.672118055554</c:v>
                </c:pt>
                <c:pt idx="232">
                  <c:v>43234.672129629631</c:v>
                </c:pt>
                <c:pt idx="233">
                  <c:v>43234.6721412037</c:v>
                </c:pt>
                <c:pt idx="234">
                  <c:v>43234.672152777777</c:v>
                </c:pt>
                <c:pt idx="235">
                  <c:v>43234.672164351854</c:v>
                </c:pt>
                <c:pt idx="236">
                  <c:v>43234.672175925924</c:v>
                </c:pt>
                <c:pt idx="237">
                  <c:v>43234.6721875</c:v>
                </c:pt>
                <c:pt idx="238">
                  <c:v>43234.672199074077</c:v>
                </c:pt>
                <c:pt idx="239">
                  <c:v>43234.672210648147</c:v>
                </c:pt>
                <c:pt idx="240">
                  <c:v>43234.672222222223</c:v>
                </c:pt>
                <c:pt idx="241">
                  <c:v>43234.672233796293</c:v>
                </c:pt>
                <c:pt idx="242">
                  <c:v>43234.67224537037</c:v>
                </c:pt>
                <c:pt idx="243">
                  <c:v>43234.672256944446</c:v>
                </c:pt>
                <c:pt idx="244">
                  <c:v>43234.672268518516</c:v>
                </c:pt>
                <c:pt idx="245">
                  <c:v>43234.672280092593</c:v>
                </c:pt>
                <c:pt idx="246">
                  <c:v>43234.672291666669</c:v>
                </c:pt>
                <c:pt idx="247">
                  <c:v>43234.672303240739</c:v>
                </c:pt>
                <c:pt idx="248">
                  <c:v>43234.672314814816</c:v>
                </c:pt>
                <c:pt idx="249">
                  <c:v>43234.672326388885</c:v>
                </c:pt>
                <c:pt idx="250">
                  <c:v>43234.672337962962</c:v>
                </c:pt>
                <c:pt idx="251">
                  <c:v>43234.672349537039</c:v>
                </c:pt>
                <c:pt idx="252">
                  <c:v>43234.672361111108</c:v>
                </c:pt>
                <c:pt idx="253">
                  <c:v>43234.672372685185</c:v>
                </c:pt>
                <c:pt idx="254">
                  <c:v>43234.672384259262</c:v>
                </c:pt>
                <c:pt idx="255">
                  <c:v>43234.672395833331</c:v>
                </c:pt>
                <c:pt idx="256">
                  <c:v>43234.672407407408</c:v>
                </c:pt>
                <c:pt idx="257">
                  <c:v>43234.672418981485</c:v>
                </c:pt>
                <c:pt idx="258">
                  <c:v>43234.672430555554</c:v>
                </c:pt>
                <c:pt idx="259">
                  <c:v>43234.672442129631</c:v>
                </c:pt>
                <c:pt idx="260">
                  <c:v>43234.672453703701</c:v>
                </c:pt>
                <c:pt idx="261">
                  <c:v>43234.672465277778</c:v>
                </c:pt>
                <c:pt idx="262">
                  <c:v>43234.672476851854</c:v>
                </c:pt>
                <c:pt idx="263">
                  <c:v>43234.672488425924</c:v>
                </c:pt>
                <c:pt idx="264">
                  <c:v>43234.672500000001</c:v>
                </c:pt>
                <c:pt idx="265">
                  <c:v>43234.672511574077</c:v>
                </c:pt>
                <c:pt idx="266">
                  <c:v>43234.672523148147</c:v>
                </c:pt>
                <c:pt idx="267">
                  <c:v>43234.672534722224</c:v>
                </c:pt>
                <c:pt idx="268">
                  <c:v>43234.672546296293</c:v>
                </c:pt>
                <c:pt idx="269">
                  <c:v>43234.67255787037</c:v>
                </c:pt>
                <c:pt idx="270">
                  <c:v>43234.672569444447</c:v>
                </c:pt>
                <c:pt idx="271">
                  <c:v>43234.672581018516</c:v>
                </c:pt>
                <c:pt idx="272">
                  <c:v>43234.672592592593</c:v>
                </c:pt>
                <c:pt idx="273">
                  <c:v>43234.67260416667</c:v>
                </c:pt>
                <c:pt idx="274">
                  <c:v>43234.672615740739</c:v>
                </c:pt>
                <c:pt idx="275">
                  <c:v>43234.672627314816</c:v>
                </c:pt>
                <c:pt idx="276">
                  <c:v>43234.672638888886</c:v>
                </c:pt>
                <c:pt idx="277">
                  <c:v>43234.672650462962</c:v>
                </c:pt>
                <c:pt idx="278">
                  <c:v>43234.672662037039</c:v>
                </c:pt>
                <c:pt idx="279">
                  <c:v>43234.672673611109</c:v>
                </c:pt>
                <c:pt idx="280">
                  <c:v>43234.672685185185</c:v>
                </c:pt>
                <c:pt idx="281">
                  <c:v>43234.672696759262</c:v>
                </c:pt>
                <c:pt idx="282">
                  <c:v>43234.672708333332</c:v>
                </c:pt>
                <c:pt idx="283">
                  <c:v>43234.672719907408</c:v>
                </c:pt>
                <c:pt idx="284">
                  <c:v>43234.672731481478</c:v>
                </c:pt>
                <c:pt idx="285">
                  <c:v>43234.672743055555</c:v>
                </c:pt>
                <c:pt idx="286">
                  <c:v>43234.672754629632</c:v>
                </c:pt>
                <c:pt idx="287">
                  <c:v>43234.672766203701</c:v>
                </c:pt>
                <c:pt idx="288">
                  <c:v>43234.672777777778</c:v>
                </c:pt>
                <c:pt idx="289">
                  <c:v>43234.672789351855</c:v>
                </c:pt>
                <c:pt idx="290">
                  <c:v>43234.672800925924</c:v>
                </c:pt>
                <c:pt idx="291">
                  <c:v>43234.672812500001</c:v>
                </c:pt>
                <c:pt idx="292">
                  <c:v>43234.672824074078</c:v>
                </c:pt>
                <c:pt idx="293">
                  <c:v>43234.672835648147</c:v>
                </c:pt>
                <c:pt idx="294">
                  <c:v>43234.672847222224</c:v>
                </c:pt>
                <c:pt idx="295">
                  <c:v>43234.672858796293</c:v>
                </c:pt>
                <c:pt idx="296">
                  <c:v>43234.67287037037</c:v>
                </c:pt>
                <c:pt idx="297">
                  <c:v>43234.672881944447</c:v>
                </c:pt>
                <c:pt idx="298">
                  <c:v>43234.672893518517</c:v>
                </c:pt>
                <c:pt idx="299">
                  <c:v>43234.672905092593</c:v>
                </c:pt>
                <c:pt idx="300">
                  <c:v>43234.67291666667</c:v>
                </c:pt>
                <c:pt idx="301">
                  <c:v>43234.67292824074</c:v>
                </c:pt>
                <c:pt idx="302">
                  <c:v>43234.672939814816</c:v>
                </c:pt>
                <c:pt idx="303">
                  <c:v>43234.672951388886</c:v>
                </c:pt>
                <c:pt idx="304">
                  <c:v>43234.672962962963</c:v>
                </c:pt>
                <c:pt idx="305">
                  <c:v>43234.672974537039</c:v>
                </c:pt>
                <c:pt idx="306">
                  <c:v>43234.672986111109</c:v>
                </c:pt>
                <c:pt idx="307">
                  <c:v>43234.672997685186</c:v>
                </c:pt>
                <c:pt idx="308">
                  <c:v>43234.673009259262</c:v>
                </c:pt>
                <c:pt idx="309">
                  <c:v>43234.673020833332</c:v>
                </c:pt>
                <c:pt idx="310">
                  <c:v>43234.673032407409</c:v>
                </c:pt>
                <c:pt idx="311">
                  <c:v>43234.673043981478</c:v>
                </c:pt>
                <c:pt idx="312">
                  <c:v>43234.673055555555</c:v>
                </c:pt>
                <c:pt idx="313">
                  <c:v>43234.673067129632</c:v>
                </c:pt>
                <c:pt idx="314">
                  <c:v>43234.673078703701</c:v>
                </c:pt>
                <c:pt idx="315">
                  <c:v>43234.673090277778</c:v>
                </c:pt>
                <c:pt idx="316">
                  <c:v>43234.673101851855</c:v>
                </c:pt>
                <c:pt idx="317">
                  <c:v>43234.673113425924</c:v>
                </c:pt>
                <c:pt idx="318">
                  <c:v>43234.673125000001</c:v>
                </c:pt>
                <c:pt idx="319">
                  <c:v>43234.673136574071</c:v>
                </c:pt>
                <c:pt idx="320">
                  <c:v>43234.673148148147</c:v>
                </c:pt>
                <c:pt idx="321">
                  <c:v>43234.673159722224</c:v>
                </c:pt>
                <c:pt idx="322">
                  <c:v>43234.673171296294</c:v>
                </c:pt>
                <c:pt idx="323">
                  <c:v>43234.673182870371</c:v>
                </c:pt>
                <c:pt idx="324">
                  <c:v>43234.673194444447</c:v>
                </c:pt>
                <c:pt idx="325">
                  <c:v>43234.673206018517</c:v>
                </c:pt>
                <c:pt idx="326">
                  <c:v>43234.673217592594</c:v>
                </c:pt>
                <c:pt idx="327">
                  <c:v>43234.673229166663</c:v>
                </c:pt>
                <c:pt idx="328">
                  <c:v>43234.67324074074</c:v>
                </c:pt>
                <c:pt idx="329">
                  <c:v>43234.673252314817</c:v>
                </c:pt>
                <c:pt idx="330">
                  <c:v>43234.673263888886</c:v>
                </c:pt>
                <c:pt idx="331">
                  <c:v>43234.673275462963</c:v>
                </c:pt>
                <c:pt idx="332">
                  <c:v>43234.67328703704</c:v>
                </c:pt>
                <c:pt idx="333">
                  <c:v>43234.673298611109</c:v>
                </c:pt>
                <c:pt idx="334">
                  <c:v>43234.673310185186</c:v>
                </c:pt>
                <c:pt idx="335">
                  <c:v>43234.673321759263</c:v>
                </c:pt>
                <c:pt idx="336">
                  <c:v>43234.673333333332</c:v>
                </c:pt>
                <c:pt idx="337">
                  <c:v>43234.673344907409</c:v>
                </c:pt>
                <c:pt idx="338">
                  <c:v>43234.673356481479</c:v>
                </c:pt>
                <c:pt idx="339">
                  <c:v>43234.673368055555</c:v>
                </c:pt>
                <c:pt idx="340">
                  <c:v>43234.673379629632</c:v>
                </c:pt>
                <c:pt idx="341">
                  <c:v>43234.673391203702</c:v>
                </c:pt>
                <c:pt idx="342">
                  <c:v>43234.673402777778</c:v>
                </c:pt>
                <c:pt idx="343">
                  <c:v>43234.673414351855</c:v>
                </c:pt>
                <c:pt idx="344">
                  <c:v>43234.673425925925</c:v>
                </c:pt>
                <c:pt idx="345">
                  <c:v>43234.673437500001</c:v>
                </c:pt>
                <c:pt idx="346">
                  <c:v>43234.673449074071</c:v>
                </c:pt>
                <c:pt idx="347">
                  <c:v>43234.673460648148</c:v>
                </c:pt>
                <c:pt idx="348">
                  <c:v>43234.673472222225</c:v>
                </c:pt>
                <c:pt idx="349">
                  <c:v>43234.673483796294</c:v>
                </c:pt>
                <c:pt idx="350">
                  <c:v>43234.673495370371</c:v>
                </c:pt>
                <c:pt idx="351">
                  <c:v>43234.673506944448</c:v>
                </c:pt>
                <c:pt idx="352">
                  <c:v>43234.673518518517</c:v>
                </c:pt>
                <c:pt idx="353">
                  <c:v>43234.673530092594</c:v>
                </c:pt>
                <c:pt idx="354">
                  <c:v>43234.673541666663</c:v>
                </c:pt>
                <c:pt idx="355">
                  <c:v>43234.67355324074</c:v>
                </c:pt>
                <c:pt idx="356">
                  <c:v>43234.673564814817</c:v>
                </c:pt>
                <c:pt idx="357">
                  <c:v>43234.673576388886</c:v>
                </c:pt>
                <c:pt idx="358">
                  <c:v>43234.673587962963</c:v>
                </c:pt>
                <c:pt idx="359">
                  <c:v>43234.67359953704</c:v>
                </c:pt>
                <c:pt idx="360">
                  <c:v>43234.673611111109</c:v>
                </c:pt>
                <c:pt idx="361">
                  <c:v>43234.673622685186</c:v>
                </c:pt>
                <c:pt idx="362">
                  <c:v>43234.673634259256</c:v>
                </c:pt>
                <c:pt idx="363">
                  <c:v>43234.673645833333</c:v>
                </c:pt>
                <c:pt idx="364">
                  <c:v>43234.673657407409</c:v>
                </c:pt>
                <c:pt idx="365">
                  <c:v>43234.673668981479</c:v>
                </c:pt>
                <c:pt idx="366">
                  <c:v>43234.673680555556</c:v>
                </c:pt>
                <c:pt idx="367">
                  <c:v>43234.673692129632</c:v>
                </c:pt>
                <c:pt idx="368">
                  <c:v>43234.673703703702</c:v>
                </c:pt>
                <c:pt idx="369">
                  <c:v>43234.673715277779</c:v>
                </c:pt>
                <c:pt idx="370">
                  <c:v>43234.673726851855</c:v>
                </c:pt>
                <c:pt idx="371">
                  <c:v>43234.673738425925</c:v>
                </c:pt>
                <c:pt idx="372">
                  <c:v>43234.673750000002</c:v>
                </c:pt>
                <c:pt idx="373">
                  <c:v>43234.673761574071</c:v>
                </c:pt>
                <c:pt idx="374">
                  <c:v>43234.673773148148</c:v>
                </c:pt>
                <c:pt idx="375">
                  <c:v>43234.673784722225</c:v>
                </c:pt>
                <c:pt idx="376">
                  <c:v>43234.673796296294</c:v>
                </c:pt>
                <c:pt idx="377">
                  <c:v>43234.673807870371</c:v>
                </c:pt>
                <c:pt idx="378">
                  <c:v>43234.673819444448</c:v>
                </c:pt>
                <c:pt idx="379">
                  <c:v>43234.673831018517</c:v>
                </c:pt>
                <c:pt idx="380">
                  <c:v>43234.673842592594</c:v>
                </c:pt>
                <c:pt idx="381">
                  <c:v>43234.673854166664</c:v>
                </c:pt>
                <c:pt idx="382">
                  <c:v>43234.67386574074</c:v>
                </c:pt>
                <c:pt idx="383">
                  <c:v>43234.673877314817</c:v>
                </c:pt>
                <c:pt idx="384">
                  <c:v>43234.673888888887</c:v>
                </c:pt>
                <c:pt idx="385">
                  <c:v>43234.673900462964</c:v>
                </c:pt>
                <c:pt idx="386">
                  <c:v>43234.67391203704</c:v>
                </c:pt>
                <c:pt idx="387">
                  <c:v>43234.67392361111</c:v>
                </c:pt>
                <c:pt idx="388">
                  <c:v>43234.673935185187</c:v>
                </c:pt>
                <c:pt idx="389">
                  <c:v>43234.673946759256</c:v>
                </c:pt>
                <c:pt idx="390">
                  <c:v>43234.673958333333</c:v>
                </c:pt>
                <c:pt idx="391">
                  <c:v>43234.67396990741</c:v>
                </c:pt>
                <c:pt idx="392">
                  <c:v>43234.673981481479</c:v>
                </c:pt>
                <c:pt idx="393">
                  <c:v>43234.673993055556</c:v>
                </c:pt>
                <c:pt idx="394">
                  <c:v>43234.674004629633</c:v>
                </c:pt>
                <c:pt idx="395">
                  <c:v>43234.674016203702</c:v>
                </c:pt>
                <c:pt idx="396">
                  <c:v>43234.674027777779</c:v>
                </c:pt>
                <c:pt idx="397">
                  <c:v>43234.674039351848</c:v>
                </c:pt>
                <c:pt idx="398">
                  <c:v>43234.674050925925</c:v>
                </c:pt>
                <c:pt idx="399">
                  <c:v>43234.674062500002</c:v>
                </c:pt>
                <c:pt idx="400">
                  <c:v>43234.674074074072</c:v>
                </c:pt>
                <c:pt idx="401">
                  <c:v>43234.674085648148</c:v>
                </c:pt>
                <c:pt idx="402">
                  <c:v>43234.674097222225</c:v>
                </c:pt>
                <c:pt idx="403">
                  <c:v>43234.674108796295</c:v>
                </c:pt>
                <c:pt idx="404">
                  <c:v>43234.674120370371</c:v>
                </c:pt>
                <c:pt idx="405">
                  <c:v>43234.674131944441</c:v>
                </c:pt>
                <c:pt idx="406">
                  <c:v>43234.674143518518</c:v>
                </c:pt>
                <c:pt idx="407">
                  <c:v>43234.674155092594</c:v>
                </c:pt>
                <c:pt idx="408">
                  <c:v>43234.674166666664</c:v>
                </c:pt>
                <c:pt idx="409">
                  <c:v>43234.674178240741</c:v>
                </c:pt>
                <c:pt idx="410">
                  <c:v>43234.674189814818</c:v>
                </c:pt>
                <c:pt idx="411">
                  <c:v>43234.674201388887</c:v>
                </c:pt>
                <c:pt idx="412">
                  <c:v>43234.674212962964</c:v>
                </c:pt>
                <c:pt idx="413">
                  <c:v>43234.674224537041</c:v>
                </c:pt>
                <c:pt idx="414">
                  <c:v>43234.67423611111</c:v>
                </c:pt>
                <c:pt idx="415">
                  <c:v>43234.674247685187</c:v>
                </c:pt>
                <c:pt idx="416">
                  <c:v>43234.674259259256</c:v>
                </c:pt>
                <c:pt idx="417">
                  <c:v>43234.674270833333</c:v>
                </c:pt>
                <c:pt idx="418">
                  <c:v>43234.67428240741</c:v>
                </c:pt>
                <c:pt idx="419">
                  <c:v>43234.674293981479</c:v>
                </c:pt>
                <c:pt idx="420">
                  <c:v>43234.674305555556</c:v>
                </c:pt>
                <c:pt idx="421">
                  <c:v>43234.674317129633</c:v>
                </c:pt>
                <c:pt idx="422">
                  <c:v>43234.674328703702</c:v>
                </c:pt>
                <c:pt idx="423">
                  <c:v>43234.674340277779</c:v>
                </c:pt>
                <c:pt idx="424">
                  <c:v>43234.674351851849</c:v>
                </c:pt>
                <c:pt idx="425">
                  <c:v>43234.674363425926</c:v>
                </c:pt>
                <c:pt idx="426">
                  <c:v>43234.674375000002</c:v>
                </c:pt>
                <c:pt idx="427">
                  <c:v>43234.674386574072</c:v>
                </c:pt>
                <c:pt idx="428">
                  <c:v>43234.674398148149</c:v>
                </c:pt>
                <c:pt idx="429">
                  <c:v>43234.674409722225</c:v>
                </c:pt>
                <c:pt idx="430">
                  <c:v>43234.674421296295</c:v>
                </c:pt>
                <c:pt idx="431">
                  <c:v>43234.674432870372</c:v>
                </c:pt>
                <c:pt idx="432">
                  <c:v>43234.674444444441</c:v>
                </c:pt>
                <c:pt idx="433">
                  <c:v>43234.674456018518</c:v>
                </c:pt>
                <c:pt idx="434">
                  <c:v>43234.674467592595</c:v>
                </c:pt>
                <c:pt idx="435">
                  <c:v>43234.674479166664</c:v>
                </c:pt>
                <c:pt idx="436">
                  <c:v>43234.674490740741</c:v>
                </c:pt>
                <c:pt idx="437">
                  <c:v>43234.674502314818</c:v>
                </c:pt>
                <c:pt idx="438">
                  <c:v>43234.674513888887</c:v>
                </c:pt>
                <c:pt idx="439">
                  <c:v>43234.674525462964</c:v>
                </c:pt>
                <c:pt idx="440">
                  <c:v>43234.674537037034</c:v>
                </c:pt>
                <c:pt idx="441">
                  <c:v>43234.67454861111</c:v>
                </c:pt>
                <c:pt idx="442">
                  <c:v>43234.674560185187</c:v>
                </c:pt>
                <c:pt idx="443">
                  <c:v>43234.674571759257</c:v>
                </c:pt>
                <c:pt idx="444">
                  <c:v>43234.674583333333</c:v>
                </c:pt>
                <c:pt idx="445">
                  <c:v>43234.67459490741</c:v>
                </c:pt>
                <c:pt idx="446">
                  <c:v>43234.67460648148</c:v>
                </c:pt>
                <c:pt idx="447">
                  <c:v>43234.674618055556</c:v>
                </c:pt>
                <c:pt idx="448">
                  <c:v>43234.674629629626</c:v>
                </c:pt>
                <c:pt idx="449">
                  <c:v>43234.674641203703</c:v>
                </c:pt>
                <c:pt idx="450">
                  <c:v>43234.67465277778</c:v>
                </c:pt>
                <c:pt idx="451">
                  <c:v>43234.674664351849</c:v>
                </c:pt>
                <c:pt idx="452">
                  <c:v>43234.674675925926</c:v>
                </c:pt>
                <c:pt idx="453">
                  <c:v>43234.674687500003</c:v>
                </c:pt>
                <c:pt idx="454">
                  <c:v>43234.674699074072</c:v>
                </c:pt>
                <c:pt idx="455">
                  <c:v>43234.674710648149</c:v>
                </c:pt>
                <c:pt idx="456">
                  <c:v>43234.674722222226</c:v>
                </c:pt>
                <c:pt idx="457">
                  <c:v>43234.674733796295</c:v>
                </c:pt>
                <c:pt idx="458">
                  <c:v>43234.674745370372</c:v>
                </c:pt>
                <c:pt idx="459">
                  <c:v>43234.674756944441</c:v>
                </c:pt>
                <c:pt idx="460">
                  <c:v>43234.674768518518</c:v>
                </c:pt>
                <c:pt idx="461">
                  <c:v>43234.674780092595</c:v>
                </c:pt>
                <c:pt idx="462">
                  <c:v>43234.674791666665</c:v>
                </c:pt>
                <c:pt idx="463">
                  <c:v>43234.674803240741</c:v>
                </c:pt>
                <c:pt idx="464">
                  <c:v>43234.674814814818</c:v>
                </c:pt>
                <c:pt idx="465">
                  <c:v>43234.674826388888</c:v>
                </c:pt>
                <c:pt idx="466">
                  <c:v>43234.674837962964</c:v>
                </c:pt>
                <c:pt idx="467">
                  <c:v>43234.674849537034</c:v>
                </c:pt>
                <c:pt idx="468">
                  <c:v>43234.674861111111</c:v>
                </c:pt>
                <c:pt idx="469">
                  <c:v>43234.674872685187</c:v>
                </c:pt>
                <c:pt idx="470">
                  <c:v>43234.674884259257</c:v>
                </c:pt>
                <c:pt idx="471">
                  <c:v>43234.674895833334</c:v>
                </c:pt>
                <c:pt idx="472">
                  <c:v>43234.674907407411</c:v>
                </c:pt>
                <c:pt idx="473">
                  <c:v>43234.67491898148</c:v>
                </c:pt>
                <c:pt idx="474">
                  <c:v>43234.674930555557</c:v>
                </c:pt>
                <c:pt idx="475">
                  <c:v>43234.674942129626</c:v>
                </c:pt>
                <c:pt idx="476">
                  <c:v>43234.674953703703</c:v>
                </c:pt>
                <c:pt idx="477">
                  <c:v>43234.67496527778</c:v>
                </c:pt>
                <c:pt idx="478">
                  <c:v>43234.674976851849</c:v>
                </c:pt>
                <c:pt idx="479">
                  <c:v>43234.674988425926</c:v>
                </c:pt>
                <c:pt idx="480">
                  <c:v>43234.675000000003</c:v>
                </c:pt>
                <c:pt idx="481">
                  <c:v>43234.675011574072</c:v>
                </c:pt>
                <c:pt idx="482">
                  <c:v>43234.675023148149</c:v>
                </c:pt>
                <c:pt idx="483">
                  <c:v>43234.675034722219</c:v>
                </c:pt>
                <c:pt idx="484">
                  <c:v>43234.675046296295</c:v>
                </c:pt>
                <c:pt idx="485">
                  <c:v>43234.675057870372</c:v>
                </c:pt>
                <c:pt idx="486">
                  <c:v>43234.675069444442</c:v>
                </c:pt>
                <c:pt idx="487">
                  <c:v>43234.675081018519</c:v>
                </c:pt>
                <c:pt idx="488">
                  <c:v>43234.675092592595</c:v>
                </c:pt>
                <c:pt idx="489">
                  <c:v>43234.675104166665</c:v>
                </c:pt>
                <c:pt idx="490">
                  <c:v>43234.675115740742</c:v>
                </c:pt>
                <c:pt idx="491">
                  <c:v>43234.675127314818</c:v>
                </c:pt>
                <c:pt idx="492">
                  <c:v>43234.675138888888</c:v>
                </c:pt>
                <c:pt idx="493">
                  <c:v>43234.675150462965</c:v>
                </c:pt>
                <c:pt idx="494">
                  <c:v>43234.675162037034</c:v>
                </c:pt>
                <c:pt idx="495">
                  <c:v>43234.675173611111</c:v>
                </c:pt>
                <c:pt idx="496">
                  <c:v>43234.675185185188</c:v>
                </c:pt>
                <c:pt idx="497">
                  <c:v>43234.675196759257</c:v>
                </c:pt>
                <c:pt idx="498">
                  <c:v>43234.675208333334</c:v>
                </c:pt>
                <c:pt idx="499">
                  <c:v>43234.675219907411</c:v>
                </c:pt>
                <c:pt idx="500">
                  <c:v>43234.67523148148</c:v>
                </c:pt>
                <c:pt idx="501">
                  <c:v>43234.675243055557</c:v>
                </c:pt>
                <c:pt idx="502">
                  <c:v>43234.675254629627</c:v>
                </c:pt>
                <c:pt idx="503">
                  <c:v>43234.675266203703</c:v>
                </c:pt>
                <c:pt idx="504">
                  <c:v>43234.67527777778</c:v>
                </c:pt>
                <c:pt idx="505">
                  <c:v>43234.67528935185</c:v>
                </c:pt>
                <c:pt idx="506">
                  <c:v>43234.675300925926</c:v>
                </c:pt>
                <c:pt idx="507">
                  <c:v>43234.675312500003</c:v>
                </c:pt>
                <c:pt idx="508">
                  <c:v>43234.675324074073</c:v>
                </c:pt>
                <c:pt idx="509">
                  <c:v>43234.675335648149</c:v>
                </c:pt>
                <c:pt idx="510">
                  <c:v>43234.675347222219</c:v>
                </c:pt>
                <c:pt idx="511">
                  <c:v>43234.675358796296</c:v>
                </c:pt>
                <c:pt idx="512">
                  <c:v>43234.675370370373</c:v>
                </c:pt>
                <c:pt idx="513">
                  <c:v>43234.675381944442</c:v>
                </c:pt>
                <c:pt idx="514">
                  <c:v>43234.675393518519</c:v>
                </c:pt>
                <c:pt idx="515">
                  <c:v>43234.675405092596</c:v>
                </c:pt>
                <c:pt idx="516">
                  <c:v>43234.675416666665</c:v>
                </c:pt>
                <c:pt idx="517">
                  <c:v>43234.675428240742</c:v>
                </c:pt>
                <c:pt idx="518">
                  <c:v>43234.675439814811</c:v>
                </c:pt>
                <c:pt idx="519">
                  <c:v>43234.675451388888</c:v>
                </c:pt>
                <c:pt idx="520">
                  <c:v>43234.675462962965</c:v>
                </c:pt>
                <c:pt idx="521">
                  <c:v>43234.675474537034</c:v>
                </c:pt>
                <c:pt idx="522">
                  <c:v>43234.675486111111</c:v>
                </c:pt>
                <c:pt idx="523">
                  <c:v>43234.675497685188</c:v>
                </c:pt>
                <c:pt idx="524">
                  <c:v>43234.675509259258</c:v>
                </c:pt>
                <c:pt idx="525">
                  <c:v>43234.675520833334</c:v>
                </c:pt>
                <c:pt idx="526">
                  <c:v>43234.675532407404</c:v>
                </c:pt>
                <c:pt idx="527">
                  <c:v>43234.675543981481</c:v>
                </c:pt>
                <c:pt idx="528">
                  <c:v>43234.675555555557</c:v>
                </c:pt>
                <c:pt idx="529">
                  <c:v>43234.675567129627</c:v>
                </c:pt>
                <c:pt idx="530">
                  <c:v>43234.675578703704</c:v>
                </c:pt>
                <c:pt idx="531">
                  <c:v>43234.67559027778</c:v>
                </c:pt>
                <c:pt idx="532">
                  <c:v>43234.67560185185</c:v>
                </c:pt>
                <c:pt idx="533">
                  <c:v>43234.675613425927</c:v>
                </c:pt>
                <c:pt idx="534">
                  <c:v>43234.675625000003</c:v>
                </c:pt>
                <c:pt idx="535">
                  <c:v>43234.675636574073</c:v>
                </c:pt>
                <c:pt idx="536">
                  <c:v>43234.67564814815</c:v>
                </c:pt>
                <c:pt idx="537">
                  <c:v>43234.675659722219</c:v>
                </c:pt>
                <c:pt idx="538">
                  <c:v>43234.675671296296</c:v>
                </c:pt>
                <c:pt idx="539">
                  <c:v>43234.675682870373</c:v>
                </c:pt>
                <c:pt idx="540">
                  <c:v>43234.675694444442</c:v>
                </c:pt>
                <c:pt idx="541">
                  <c:v>43234.675706018519</c:v>
                </c:pt>
                <c:pt idx="542">
                  <c:v>43234.675717592596</c:v>
                </c:pt>
                <c:pt idx="543">
                  <c:v>43234.675729166665</c:v>
                </c:pt>
                <c:pt idx="544">
                  <c:v>43234.675740740742</c:v>
                </c:pt>
                <c:pt idx="545">
                  <c:v>43234.675752314812</c:v>
                </c:pt>
                <c:pt idx="546">
                  <c:v>43234.675763888888</c:v>
                </c:pt>
                <c:pt idx="547">
                  <c:v>43234.675775462965</c:v>
                </c:pt>
                <c:pt idx="548">
                  <c:v>43234.675787037035</c:v>
                </c:pt>
                <c:pt idx="549">
                  <c:v>43234.675798611112</c:v>
                </c:pt>
                <c:pt idx="550">
                  <c:v>43234.675810185188</c:v>
                </c:pt>
                <c:pt idx="551">
                  <c:v>43234.675821759258</c:v>
                </c:pt>
                <c:pt idx="552">
                  <c:v>43234.675833333335</c:v>
                </c:pt>
                <c:pt idx="553">
                  <c:v>43234.675844907404</c:v>
                </c:pt>
                <c:pt idx="554">
                  <c:v>43234.675856481481</c:v>
                </c:pt>
                <c:pt idx="555">
                  <c:v>43234.675868055558</c:v>
                </c:pt>
                <c:pt idx="556">
                  <c:v>43234.675879629627</c:v>
                </c:pt>
                <c:pt idx="557">
                  <c:v>43234.675891203704</c:v>
                </c:pt>
                <c:pt idx="558">
                  <c:v>43234.675902777781</c:v>
                </c:pt>
                <c:pt idx="559">
                  <c:v>43234.67591435185</c:v>
                </c:pt>
                <c:pt idx="560">
                  <c:v>43234.675925925927</c:v>
                </c:pt>
                <c:pt idx="561">
                  <c:v>43234.675937499997</c:v>
                </c:pt>
                <c:pt idx="562">
                  <c:v>43234.675949074073</c:v>
                </c:pt>
                <c:pt idx="563">
                  <c:v>43234.67596064815</c:v>
                </c:pt>
                <c:pt idx="564">
                  <c:v>43234.67597222222</c:v>
                </c:pt>
                <c:pt idx="565">
                  <c:v>43234.675983796296</c:v>
                </c:pt>
                <c:pt idx="566">
                  <c:v>43234.675995370373</c:v>
                </c:pt>
                <c:pt idx="567">
                  <c:v>43234.676006944443</c:v>
                </c:pt>
                <c:pt idx="568">
                  <c:v>43234.676018518519</c:v>
                </c:pt>
                <c:pt idx="569">
                  <c:v>43234.676030092596</c:v>
                </c:pt>
                <c:pt idx="570">
                  <c:v>43234.676041666666</c:v>
                </c:pt>
                <c:pt idx="571">
                  <c:v>43234.676053240742</c:v>
                </c:pt>
                <c:pt idx="572">
                  <c:v>43234.676064814812</c:v>
                </c:pt>
                <c:pt idx="573">
                  <c:v>43234.676076388889</c:v>
                </c:pt>
                <c:pt idx="574">
                  <c:v>43234.676087962966</c:v>
                </c:pt>
                <c:pt idx="575">
                  <c:v>43234.676099537035</c:v>
                </c:pt>
                <c:pt idx="576">
                  <c:v>43234.676111111112</c:v>
                </c:pt>
                <c:pt idx="577">
                  <c:v>43234.676122685189</c:v>
                </c:pt>
                <c:pt idx="578">
                  <c:v>43234.676134259258</c:v>
                </c:pt>
                <c:pt idx="579">
                  <c:v>43234.676145833335</c:v>
                </c:pt>
                <c:pt idx="580">
                  <c:v>43234.676157407404</c:v>
                </c:pt>
                <c:pt idx="581">
                  <c:v>43234.676168981481</c:v>
                </c:pt>
                <c:pt idx="582">
                  <c:v>43234.676180555558</c:v>
                </c:pt>
                <c:pt idx="583">
                  <c:v>43234.676192129627</c:v>
                </c:pt>
                <c:pt idx="584">
                  <c:v>43234.676203703704</c:v>
                </c:pt>
                <c:pt idx="585">
                  <c:v>43234.676215277781</c:v>
                </c:pt>
                <c:pt idx="586">
                  <c:v>43234.676226851851</c:v>
                </c:pt>
                <c:pt idx="587">
                  <c:v>43234.676238425927</c:v>
                </c:pt>
                <c:pt idx="588">
                  <c:v>43234.676249999997</c:v>
                </c:pt>
                <c:pt idx="589">
                  <c:v>43234.676261574074</c:v>
                </c:pt>
                <c:pt idx="590">
                  <c:v>43234.67627314815</c:v>
                </c:pt>
                <c:pt idx="591">
                  <c:v>43234.67628472222</c:v>
                </c:pt>
                <c:pt idx="592">
                  <c:v>43234.676296296297</c:v>
                </c:pt>
                <c:pt idx="593">
                  <c:v>43234.676307870373</c:v>
                </c:pt>
                <c:pt idx="594">
                  <c:v>43234.676319444443</c:v>
                </c:pt>
                <c:pt idx="595">
                  <c:v>43234.67633101852</c:v>
                </c:pt>
                <c:pt idx="596">
                  <c:v>43234.676342592589</c:v>
                </c:pt>
                <c:pt idx="597">
                  <c:v>43234.676354166666</c:v>
                </c:pt>
                <c:pt idx="598">
                  <c:v>43234.676365740743</c:v>
                </c:pt>
                <c:pt idx="599">
                  <c:v>43234.676377314812</c:v>
                </c:pt>
                <c:pt idx="600">
                  <c:v>43234.676388888889</c:v>
                </c:pt>
                <c:pt idx="601">
                  <c:v>43234.676400462966</c:v>
                </c:pt>
                <c:pt idx="602">
                  <c:v>43234.676412037035</c:v>
                </c:pt>
                <c:pt idx="603">
                  <c:v>43234.676423611112</c:v>
                </c:pt>
                <c:pt idx="604">
                  <c:v>43234.676435185182</c:v>
                </c:pt>
                <c:pt idx="605">
                  <c:v>43234.676446759258</c:v>
                </c:pt>
                <c:pt idx="606">
                  <c:v>43234.676458333335</c:v>
                </c:pt>
                <c:pt idx="607">
                  <c:v>43234.676469907405</c:v>
                </c:pt>
                <c:pt idx="608">
                  <c:v>43234.676481481481</c:v>
                </c:pt>
                <c:pt idx="609">
                  <c:v>43234.676493055558</c:v>
                </c:pt>
                <c:pt idx="610">
                  <c:v>43234.676504629628</c:v>
                </c:pt>
                <c:pt idx="611">
                  <c:v>43234.676516203705</c:v>
                </c:pt>
                <c:pt idx="612">
                  <c:v>43234.676527777781</c:v>
                </c:pt>
                <c:pt idx="613">
                  <c:v>43234.676539351851</c:v>
                </c:pt>
                <c:pt idx="614">
                  <c:v>43234.676550925928</c:v>
                </c:pt>
                <c:pt idx="615">
                  <c:v>43234.676562499997</c:v>
                </c:pt>
                <c:pt idx="616">
                  <c:v>43234.676574074074</c:v>
                </c:pt>
                <c:pt idx="617">
                  <c:v>43234.676585648151</c:v>
                </c:pt>
                <c:pt idx="618">
                  <c:v>43234.67659722222</c:v>
                </c:pt>
                <c:pt idx="619">
                  <c:v>43234.676608796297</c:v>
                </c:pt>
                <c:pt idx="620">
                  <c:v>43234.676620370374</c:v>
                </c:pt>
                <c:pt idx="621">
                  <c:v>43234.676631944443</c:v>
                </c:pt>
                <c:pt idx="622">
                  <c:v>43234.67664351852</c:v>
                </c:pt>
                <c:pt idx="623">
                  <c:v>43234.676655092589</c:v>
                </c:pt>
                <c:pt idx="624">
                  <c:v>43234.676666666666</c:v>
                </c:pt>
                <c:pt idx="625">
                  <c:v>43234.676678240743</c:v>
                </c:pt>
                <c:pt idx="626">
                  <c:v>43234.676689814813</c:v>
                </c:pt>
                <c:pt idx="627">
                  <c:v>43234.676701388889</c:v>
                </c:pt>
                <c:pt idx="628">
                  <c:v>43234.676712962966</c:v>
                </c:pt>
                <c:pt idx="629">
                  <c:v>43234.676724537036</c:v>
                </c:pt>
                <c:pt idx="630">
                  <c:v>43234.676736111112</c:v>
                </c:pt>
                <c:pt idx="631">
                  <c:v>43234.676747685182</c:v>
                </c:pt>
                <c:pt idx="632">
                  <c:v>43234.676759259259</c:v>
                </c:pt>
                <c:pt idx="633">
                  <c:v>43234.676770833335</c:v>
                </c:pt>
                <c:pt idx="634">
                  <c:v>43234.676782407405</c:v>
                </c:pt>
                <c:pt idx="635">
                  <c:v>43234.676793981482</c:v>
                </c:pt>
                <c:pt idx="636">
                  <c:v>43234.676805555559</c:v>
                </c:pt>
                <c:pt idx="637">
                  <c:v>43234.676817129628</c:v>
                </c:pt>
                <c:pt idx="638">
                  <c:v>43234.676828703705</c:v>
                </c:pt>
                <c:pt idx="639">
                  <c:v>43234.676840277774</c:v>
                </c:pt>
                <c:pt idx="640">
                  <c:v>43234.676851851851</c:v>
                </c:pt>
                <c:pt idx="641">
                  <c:v>43234.676863425928</c:v>
                </c:pt>
                <c:pt idx="642">
                  <c:v>43234.676874999997</c:v>
                </c:pt>
                <c:pt idx="643">
                  <c:v>43234.676886574074</c:v>
                </c:pt>
                <c:pt idx="644">
                  <c:v>43234.676898148151</c:v>
                </c:pt>
                <c:pt idx="645">
                  <c:v>43234.67690972222</c:v>
                </c:pt>
                <c:pt idx="646">
                  <c:v>43234.676921296297</c:v>
                </c:pt>
                <c:pt idx="647">
                  <c:v>43234.676932870374</c:v>
                </c:pt>
                <c:pt idx="648">
                  <c:v>43234.676944444444</c:v>
                </c:pt>
                <c:pt idx="649">
                  <c:v>43234.67695601852</c:v>
                </c:pt>
                <c:pt idx="650">
                  <c:v>43234.67696759259</c:v>
                </c:pt>
                <c:pt idx="651">
                  <c:v>43234.676979166667</c:v>
                </c:pt>
                <c:pt idx="652">
                  <c:v>43234.676990740743</c:v>
                </c:pt>
                <c:pt idx="653">
                  <c:v>43234.677002314813</c:v>
                </c:pt>
                <c:pt idx="654">
                  <c:v>43234.67701388889</c:v>
                </c:pt>
                <c:pt idx="655">
                  <c:v>43234.677025462966</c:v>
                </c:pt>
                <c:pt idx="656">
                  <c:v>43234.677037037036</c:v>
                </c:pt>
                <c:pt idx="657">
                  <c:v>43234.677048611113</c:v>
                </c:pt>
                <c:pt idx="658">
                  <c:v>43234.677060185182</c:v>
                </c:pt>
                <c:pt idx="659">
                  <c:v>43234.677071759259</c:v>
                </c:pt>
                <c:pt idx="660">
                  <c:v>43234.677083333336</c:v>
                </c:pt>
                <c:pt idx="661">
                  <c:v>43234.677094907405</c:v>
                </c:pt>
                <c:pt idx="662">
                  <c:v>43234.677106481482</c:v>
                </c:pt>
                <c:pt idx="663">
                  <c:v>43234.677118055559</c:v>
                </c:pt>
                <c:pt idx="664">
                  <c:v>43234.677129629628</c:v>
                </c:pt>
                <c:pt idx="665">
                  <c:v>43234.677141203705</c:v>
                </c:pt>
                <c:pt idx="666">
                  <c:v>43234.677152777775</c:v>
                </c:pt>
                <c:pt idx="667">
                  <c:v>43234.677164351851</c:v>
                </c:pt>
                <c:pt idx="668">
                  <c:v>43234.677175925928</c:v>
                </c:pt>
                <c:pt idx="669">
                  <c:v>43234.677187499998</c:v>
                </c:pt>
                <c:pt idx="670">
                  <c:v>43234.677199074074</c:v>
                </c:pt>
                <c:pt idx="671">
                  <c:v>43234.677210648151</c:v>
                </c:pt>
                <c:pt idx="672">
                  <c:v>43234.677222222221</c:v>
                </c:pt>
                <c:pt idx="673">
                  <c:v>43234.677233796298</c:v>
                </c:pt>
                <c:pt idx="674">
                  <c:v>43234.677245370367</c:v>
                </c:pt>
                <c:pt idx="675">
                  <c:v>43234.677256944444</c:v>
                </c:pt>
                <c:pt idx="676">
                  <c:v>43234.677268518521</c:v>
                </c:pt>
                <c:pt idx="677">
                  <c:v>43234.67728009259</c:v>
                </c:pt>
                <c:pt idx="678">
                  <c:v>43234.677291666667</c:v>
                </c:pt>
                <c:pt idx="679">
                  <c:v>43234.677303240744</c:v>
                </c:pt>
                <c:pt idx="680">
                  <c:v>43234.677314814813</c:v>
                </c:pt>
                <c:pt idx="681">
                  <c:v>43234.67732638889</c:v>
                </c:pt>
                <c:pt idx="682">
                  <c:v>43234.677337962959</c:v>
                </c:pt>
                <c:pt idx="683">
                  <c:v>43234.677349537036</c:v>
                </c:pt>
                <c:pt idx="684">
                  <c:v>43234.677361111113</c:v>
                </c:pt>
                <c:pt idx="685">
                  <c:v>43234.677372685182</c:v>
                </c:pt>
                <c:pt idx="686">
                  <c:v>43234.677384259259</c:v>
                </c:pt>
                <c:pt idx="687">
                  <c:v>43234.677395833336</c:v>
                </c:pt>
                <c:pt idx="688">
                  <c:v>43234.677407407406</c:v>
                </c:pt>
                <c:pt idx="689">
                  <c:v>43234.677418981482</c:v>
                </c:pt>
                <c:pt idx="690">
                  <c:v>43234.677430555559</c:v>
                </c:pt>
                <c:pt idx="691">
                  <c:v>43234.677442129629</c:v>
                </c:pt>
                <c:pt idx="692">
                  <c:v>43234.677453703705</c:v>
                </c:pt>
                <c:pt idx="693">
                  <c:v>43234.677465277775</c:v>
                </c:pt>
                <c:pt idx="694">
                  <c:v>43234.677476851852</c:v>
                </c:pt>
                <c:pt idx="695">
                  <c:v>43234.677488425928</c:v>
                </c:pt>
                <c:pt idx="696">
                  <c:v>43234.677499999998</c:v>
                </c:pt>
                <c:pt idx="697">
                  <c:v>43234.677511574075</c:v>
                </c:pt>
                <c:pt idx="698">
                  <c:v>43234.677523148152</c:v>
                </c:pt>
                <c:pt idx="699">
                  <c:v>43234.677534722221</c:v>
                </c:pt>
                <c:pt idx="700">
                  <c:v>43234.677546296298</c:v>
                </c:pt>
                <c:pt idx="701">
                  <c:v>43234.677557870367</c:v>
                </c:pt>
                <c:pt idx="702">
                  <c:v>43234.677569444444</c:v>
                </c:pt>
                <c:pt idx="703">
                  <c:v>43234.677581018521</c:v>
                </c:pt>
                <c:pt idx="704">
                  <c:v>43234.67759259259</c:v>
                </c:pt>
                <c:pt idx="705">
                  <c:v>43234.677604166667</c:v>
                </c:pt>
                <c:pt idx="706">
                  <c:v>43234.677615740744</c:v>
                </c:pt>
                <c:pt idx="707">
                  <c:v>43234.677627314813</c:v>
                </c:pt>
                <c:pt idx="708">
                  <c:v>43234.67763888889</c:v>
                </c:pt>
                <c:pt idx="709">
                  <c:v>43234.67765046296</c:v>
                </c:pt>
                <c:pt idx="710">
                  <c:v>43234.677662037036</c:v>
                </c:pt>
                <c:pt idx="711">
                  <c:v>43234.677673611113</c:v>
                </c:pt>
                <c:pt idx="712">
                  <c:v>43234.677685185183</c:v>
                </c:pt>
                <c:pt idx="713">
                  <c:v>43234.67769675926</c:v>
                </c:pt>
                <c:pt idx="714">
                  <c:v>43234.677708333336</c:v>
                </c:pt>
                <c:pt idx="715">
                  <c:v>43234.677719907406</c:v>
                </c:pt>
                <c:pt idx="716">
                  <c:v>43234.677731481483</c:v>
                </c:pt>
                <c:pt idx="717">
                  <c:v>43234.677743055552</c:v>
                </c:pt>
                <c:pt idx="718">
                  <c:v>43234.677754629629</c:v>
                </c:pt>
                <c:pt idx="719">
                  <c:v>43234.677766203706</c:v>
                </c:pt>
                <c:pt idx="720">
                  <c:v>43234.677777777775</c:v>
                </c:pt>
                <c:pt idx="721">
                  <c:v>43234.677789351852</c:v>
                </c:pt>
                <c:pt idx="722">
                  <c:v>43234.677800925929</c:v>
                </c:pt>
                <c:pt idx="723">
                  <c:v>43234.677812499998</c:v>
                </c:pt>
                <c:pt idx="724">
                  <c:v>43234.677824074075</c:v>
                </c:pt>
                <c:pt idx="725">
                  <c:v>43234.677835648145</c:v>
                </c:pt>
                <c:pt idx="726">
                  <c:v>43234.677847222221</c:v>
                </c:pt>
                <c:pt idx="727">
                  <c:v>43234.677858796298</c:v>
                </c:pt>
                <c:pt idx="728">
                  <c:v>43234.677870370368</c:v>
                </c:pt>
                <c:pt idx="729">
                  <c:v>43234.677881944444</c:v>
                </c:pt>
                <c:pt idx="730">
                  <c:v>43234.677893518521</c:v>
                </c:pt>
                <c:pt idx="731">
                  <c:v>43234.677905092591</c:v>
                </c:pt>
                <c:pt idx="732">
                  <c:v>43234.677916666667</c:v>
                </c:pt>
                <c:pt idx="733">
                  <c:v>43234.677928240744</c:v>
                </c:pt>
                <c:pt idx="734">
                  <c:v>43234.677939814814</c:v>
                </c:pt>
                <c:pt idx="735">
                  <c:v>43234.677951388891</c:v>
                </c:pt>
                <c:pt idx="736">
                  <c:v>43234.67796296296</c:v>
                </c:pt>
                <c:pt idx="737">
                  <c:v>43234.677974537037</c:v>
                </c:pt>
                <c:pt idx="738">
                  <c:v>43234.677986111114</c:v>
                </c:pt>
                <c:pt idx="739">
                  <c:v>43234.677997685183</c:v>
                </c:pt>
                <c:pt idx="740">
                  <c:v>43234.67800925926</c:v>
                </c:pt>
                <c:pt idx="741">
                  <c:v>43234.678020833337</c:v>
                </c:pt>
                <c:pt idx="742">
                  <c:v>43234.678032407406</c:v>
                </c:pt>
                <c:pt idx="743">
                  <c:v>43234.678043981483</c:v>
                </c:pt>
                <c:pt idx="744">
                  <c:v>43234.678055555552</c:v>
                </c:pt>
                <c:pt idx="745">
                  <c:v>43234.678067129629</c:v>
                </c:pt>
                <c:pt idx="746">
                  <c:v>43234.678078703706</c:v>
                </c:pt>
                <c:pt idx="747">
                  <c:v>43234.678090277775</c:v>
                </c:pt>
                <c:pt idx="748">
                  <c:v>43234.678101851852</c:v>
                </c:pt>
                <c:pt idx="749">
                  <c:v>43234.678113425929</c:v>
                </c:pt>
                <c:pt idx="750">
                  <c:v>43234.678124999999</c:v>
                </c:pt>
                <c:pt idx="751">
                  <c:v>43234.678136574075</c:v>
                </c:pt>
                <c:pt idx="752">
                  <c:v>43234.678148148145</c:v>
                </c:pt>
                <c:pt idx="753">
                  <c:v>43234.678159722222</c:v>
                </c:pt>
                <c:pt idx="754">
                  <c:v>43234.678171296298</c:v>
                </c:pt>
                <c:pt idx="755">
                  <c:v>43234.678182870368</c:v>
                </c:pt>
                <c:pt idx="756">
                  <c:v>43234.678194444445</c:v>
                </c:pt>
                <c:pt idx="757">
                  <c:v>43234.678206018521</c:v>
                </c:pt>
                <c:pt idx="758">
                  <c:v>43234.678217592591</c:v>
                </c:pt>
                <c:pt idx="759">
                  <c:v>43234.678229166668</c:v>
                </c:pt>
                <c:pt idx="760">
                  <c:v>43234.678240740737</c:v>
                </c:pt>
                <c:pt idx="761">
                  <c:v>43234.678252314814</c:v>
                </c:pt>
                <c:pt idx="762">
                  <c:v>43234.678263888891</c:v>
                </c:pt>
                <c:pt idx="763">
                  <c:v>43234.67827546296</c:v>
                </c:pt>
                <c:pt idx="764">
                  <c:v>43234.678287037037</c:v>
                </c:pt>
                <c:pt idx="765">
                  <c:v>43234.678298611114</c:v>
                </c:pt>
                <c:pt idx="766">
                  <c:v>43234.678310185183</c:v>
                </c:pt>
                <c:pt idx="767">
                  <c:v>43234.67832175926</c:v>
                </c:pt>
                <c:pt idx="768">
                  <c:v>43234.678333333337</c:v>
                </c:pt>
                <c:pt idx="769">
                  <c:v>43234.678344907406</c:v>
                </c:pt>
                <c:pt idx="770">
                  <c:v>43234.678356481483</c:v>
                </c:pt>
                <c:pt idx="771">
                  <c:v>43234.678368055553</c:v>
                </c:pt>
                <c:pt idx="772">
                  <c:v>43234.678379629629</c:v>
                </c:pt>
                <c:pt idx="773">
                  <c:v>43234.678391203706</c:v>
                </c:pt>
                <c:pt idx="774">
                  <c:v>43234.678402777776</c:v>
                </c:pt>
                <c:pt idx="775">
                  <c:v>43234.678414351853</c:v>
                </c:pt>
                <c:pt idx="776">
                  <c:v>43234.678425925929</c:v>
                </c:pt>
                <c:pt idx="777">
                  <c:v>43234.678437499999</c:v>
                </c:pt>
                <c:pt idx="778">
                  <c:v>43234.678449074076</c:v>
                </c:pt>
                <c:pt idx="779">
                  <c:v>43234.678460648145</c:v>
                </c:pt>
                <c:pt idx="780">
                  <c:v>43234.678472222222</c:v>
                </c:pt>
                <c:pt idx="781">
                  <c:v>43234.678483796299</c:v>
                </c:pt>
                <c:pt idx="782">
                  <c:v>43234.678495370368</c:v>
                </c:pt>
                <c:pt idx="783">
                  <c:v>43234.678506944445</c:v>
                </c:pt>
                <c:pt idx="784">
                  <c:v>43234.678518518522</c:v>
                </c:pt>
                <c:pt idx="785">
                  <c:v>43234.678530092591</c:v>
                </c:pt>
                <c:pt idx="786">
                  <c:v>43234.678541666668</c:v>
                </c:pt>
                <c:pt idx="787">
                  <c:v>43234.678553240738</c:v>
                </c:pt>
                <c:pt idx="788">
                  <c:v>43234.678564814814</c:v>
                </c:pt>
                <c:pt idx="789">
                  <c:v>43234.678576388891</c:v>
                </c:pt>
                <c:pt idx="790">
                  <c:v>43234.678587962961</c:v>
                </c:pt>
                <c:pt idx="791">
                  <c:v>43234.678599537037</c:v>
                </c:pt>
                <c:pt idx="792">
                  <c:v>43234.678611111114</c:v>
                </c:pt>
                <c:pt idx="793">
                  <c:v>43234.678622685184</c:v>
                </c:pt>
                <c:pt idx="794">
                  <c:v>43234.67863425926</c:v>
                </c:pt>
                <c:pt idx="795">
                  <c:v>43234.67864583333</c:v>
                </c:pt>
                <c:pt idx="796">
                  <c:v>43234.678657407407</c:v>
                </c:pt>
                <c:pt idx="797">
                  <c:v>43234.678668981483</c:v>
                </c:pt>
                <c:pt idx="798">
                  <c:v>43234.678680555553</c:v>
                </c:pt>
                <c:pt idx="799">
                  <c:v>43234.67869212963</c:v>
                </c:pt>
                <c:pt idx="800">
                  <c:v>43234.678703703707</c:v>
                </c:pt>
                <c:pt idx="801">
                  <c:v>43234.678715277776</c:v>
                </c:pt>
                <c:pt idx="802">
                  <c:v>43234.678726851853</c:v>
                </c:pt>
                <c:pt idx="803">
                  <c:v>43234.678738425922</c:v>
                </c:pt>
                <c:pt idx="804">
                  <c:v>43234.678749999999</c:v>
                </c:pt>
                <c:pt idx="805">
                  <c:v>43234.678761574076</c:v>
                </c:pt>
                <c:pt idx="806">
                  <c:v>43234.678773148145</c:v>
                </c:pt>
                <c:pt idx="807">
                  <c:v>43234.678784722222</c:v>
                </c:pt>
                <c:pt idx="808">
                  <c:v>43234.678796296299</c:v>
                </c:pt>
                <c:pt idx="809">
                  <c:v>43234.678807870368</c:v>
                </c:pt>
                <c:pt idx="810">
                  <c:v>43234.678819444445</c:v>
                </c:pt>
                <c:pt idx="811">
                  <c:v>43234.678831018522</c:v>
                </c:pt>
                <c:pt idx="812">
                  <c:v>43234.678842592592</c:v>
                </c:pt>
                <c:pt idx="813">
                  <c:v>43234.678854166668</c:v>
                </c:pt>
                <c:pt idx="814">
                  <c:v>43234.678865740738</c:v>
                </c:pt>
                <c:pt idx="815">
                  <c:v>43234.678877314815</c:v>
                </c:pt>
                <c:pt idx="816">
                  <c:v>43234.678888888891</c:v>
                </c:pt>
                <c:pt idx="817">
                  <c:v>43234.678900462961</c:v>
                </c:pt>
                <c:pt idx="818">
                  <c:v>43234.678912037038</c:v>
                </c:pt>
                <c:pt idx="819">
                  <c:v>43234.678923611114</c:v>
                </c:pt>
                <c:pt idx="820">
                  <c:v>43234.678935185184</c:v>
                </c:pt>
                <c:pt idx="821">
                  <c:v>43234.678946759261</c:v>
                </c:pt>
                <c:pt idx="822">
                  <c:v>43234.67895833333</c:v>
                </c:pt>
                <c:pt idx="823">
                  <c:v>43234.678969907407</c:v>
                </c:pt>
                <c:pt idx="824">
                  <c:v>43234.678981481484</c:v>
                </c:pt>
                <c:pt idx="825">
                  <c:v>43234.678993055553</c:v>
                </c:pt>
                <c:pt idx="826">
                  <c:v>43234.67900462963</c:v>
                </c:pt>
                <c:pt idx="827">
                  <c:v>43234.679016203707</c:v>
                </c:pt>
                <c:pt idx="828">
                  <c:v>43234.679027777776</c:v>
                </c:pt>
                <c:pt idx="829">
                  <c:v>43234.679039351853</c:v>
                </c:pt>
                <c:pt idx="830">
                  <c:v>43234.679050925923</c:v>
                </c:pt>
                <c:pt idx="831">
                  <c:v>43234.679062499999</c:v>
                </c:pt>
                <c:pt idx="832">
                  <c:v>43234.679074074076</c:v>
                </c:pt>
                <c:pt idx="833">
                  <c:v>43234.679085648146</c:v>
                </c:pt>
                <c:pt idx="834">
                  <c:v>43234.679097222222</c:v>
                </c:pt>
                <c:pt idx="835">
                  <c:v>43234.679108796299</c:v>
                </c:pt>
                <c:pt idx="836">
                  <c:v>43234.679120370369</c:v>
                </c:pt>
                <c:pt idx="837">
                  <c:v>43234.679131944446</c:v>
                </c:pt>
                <c:pt idx="838">
                  <c:v>43234.679143518515</c:v>
                </c:pt>
                <c:pt idx="839">
                  <c:v>43234.679155092592</c:v>
                </c:pt>
                <c:pt idx="840">
                  <c:v>43234.679166666669</c:v>
                </c:pt>
                <c:pt idx="841">
                  <c:v>43234.679178240738</c:v>
                </c:pt>
                <c:pt idx="842">
                  <c:v>43234.679189814815</c:v>
                </c:pt>
                <c:pt idx="843">
                  <c:v>43234.679201388892</c:v>
                </c:pt>
                <c:pt idx="844">
                  <c:v>43234.679212962961</c:v>
                </c:pt>
                <c:pt idx="845">
                  <c:v>43234.679224537038</c:v>
                </c:pt>
                <c:pt idx="846">
                  <c:v>43234.679236111115</c:v>
                </c:pt>
                <c:pt idx="847">
                  <c:v>43234.679247685184</c:v>
                </c:pt>
                <c:pt idx="848">
                  <c:v>43234.679259259261</c:v>
                </c:pt>
                <c:pt idx="849">
                  <c:v>43234.679270833331</c:v>
                </c:pt>
                <c:pt idx="850">
                  <c:v>43234.679282407407</c:v>
                </c:pt>
                <c:pt idx="851">
                  <c:v>43234.679293981484</c:v>
                </c:pt>
                <c:pt idx="852">
                  <c:v>43234.679305555554</c:v>
                </c:pt>
                <c:pt idx="853">
                  <c:v>43234.67931712963</c:v>
                </c:pt>
                <c:pt idx="854">
                  <c:v>43234.679328703707</c:v>
                </c:pt>
                <c:pt idx="855">
                  <c:v>43234.679340277777</c:v>
                </c:pt>
                <c:pt idx="856">
                  <c:v>43234.679351851853</c:v>
                </c:pt>
                <c:pt idx="857">
                  <c:v>43234.679363425923</c:v>
                </c:pt>
                <c:pt idx="858">
                  <c:v>43234.679375</c:v>
                </c:pt>
                <c:pt idx="859">
                  <c:v>43234.679386574076</c:v>
                </c:pt>
                <c:pt idx="860">
                  <c:v>43234.679398148146</c:v>
                </c:pt>
                <c:pt idx="861">
                  <c:v>43234.679409722223</c:v>
                </c:pt>
                <c:pt idx="862">
                  <c:v>43234.6794212963</c:v>
                </c:pt>
                <c:pt idx="863">
                  <c:v>43234.679432870369</c:v>
                </c:pt>
                <c:pt idx="864">
                  <c:v>43234.679444444446</c:v>
                </c:pt>
                <c:pt idx="865">
                  <c:v>43234.679456018515</c:v>
                </c:pt>
                <c:pt idx="866">
                  <c:v>43234.679467592592</c:v>
                </c:pt>
                <c:pt idx="867">
                  <c:v>43234.679479166669</c:v>
                </c:pt>
                <c:pt idx="868">
                  <c:v>43234.679490740738</c:v>
                </c:pt>
                <c:pt idx="869">
                  <c:v>43234.679502314815</c:v>
                </c:pt>
                <c:pt idx="870">
                  <c:v>43234.679513888892</c:v>
                </c:pt>
                <c:pt idx="871">
                  <c:v>43234.679525462961</c:v>
                </c:pt>
                <c:pt idx="872">
                  <c:v>43234.679537037038</c:v>
                </c:pt>
                <c:pt idx="873">
                  <c:v>43234.679548611108</c:v>
                </c:pt>
                <c:pt idx="874">
                  <c:v>43234.679560185185</c:v>
                </c:pt>
                <c:pt idx="875">
                  <c:v>43234.679571759261</c:v>
                </c:pt>
                <c:pt idx="876">
                  <c:v>43234.679583333331</c:v>
                </c:pt>
                <c:pt idx="877">
                  <c:v>43234.679594907408</c:v>
                </c:pt>
                <c:pt idx="878">
                  <c:v>43234.679606481484</c:v>
                </c:pt>
                <c:pt idx="879">
                  <c:v>43234.679618055554</c:v>
                </c:pt>
                <c:pt idx="880">
                  <c:v>43234.679629629631</c:v>
                </c:pt>
                <c:pt idx="881">
                  <c:v>43234.6796412037</c:v>
                </c:pt>
                <c:pt idx="882">
                  <c:v>43234.679652777777</c:v>
                </c:pt>
                <c:pt idx="883">
                  <c:v>43234.679664351854</c:v>
                </c:pt>
                <c:pt idx="884">
                  <c:v>43234.679675925923</c:v>
                </c:pt>
                <c:pt idx="885">
                  <c:v>43234.6796875</c:v>
                </c:pt>
                <c:pt idx="886">
                  <c:v>43234.679699074077</c:v>
                </c:pt>
                <c:pt idx="887">
                  <c:v>43234.679710648146</c:v>
                </c:pt>
                <c:pt idx="888">
                  <c:v>43234.679722222223</c:v>
                </c:pt>
                <c:pt idx="889">
                  <c:v>43234.6797337963</c:v>
                </c:pt>
                <c:pt idx="890">
                  <c:v>43234.679745370369</c:v>
                </c:pt>
                <c:pt idx="891">
                  <c:v>43234.679756944446</c:v>
                </c:pt>
                <c:pt idx="892">
                  <c:v>43234.679768518516</c:v>
                </c:pt>
                <c:pt idx="893">
                  <c:v>43234.679780092592</c:v>
                </c:pt>
                <c:pt idx="894">
                  <c:v>43234.679791666669</c:v>
                </c:pt>
                <c:pt idx="895">
                  <c:v>43234.679803240739</c:v>
                </c:pt>
                <c:pt idx="896">
                  <c:v>43234.679814814815</c:v>
                </c:pt>
                <c:pt idx="897">
                  <c:v>43234.679826388892</c:v>
                </c:pt>
                <c:pt idx="898">
                  <c:v>43234.679837962962</c:v>
                </c:pt>
                <c:pt idx="899">
                  <c:v>43234.679849537039</c:v>
                </c:pt>
                <c:pt idx="900">
                  <c:v>43234.679861111108</c:v>
                </c:pt>
                <c:pt idx="901">
                  <c:v>43234.679872685185</c:v>
                </c:pt>
                <c:pt idx="902">
                  <c:v>43234.679884259262</c:v>
                </c:pt>
                <c:pt idx="903">
                  <c:v>43234.679895833331</c:v>
                </c:pt>
                <c:pt idx="904">
                  <c:v>43234.679907407408</c:v>
                </c:pt>
                <c:pt idx="905">
                  <c:v>43234.679918981485</c:v>
                </c:pt>
                <c:pt idx="906">
                  <c:v>43234.679930555554</c:v>
                </c:pt>
                <c:pt idx="907">
                  <c:v>43234.679942129631</c:v>
                </c:pt>
                <c:pt idx="908">
                  <c:v>43234.6799537037</c:v>
                </c:pt>
                <c:pt idx="909">
                  <c:v>43234.679965277777</c:v>
                </c:pt>
                <c:pt idx="910">
                  <c:v>43234.679976851854</c:v>
                </c:pt>
                <c:pt idx="911">
                  <c:v>43234.679988425924</c:v>
                </c:pt>
                <c:pt idx="912">
                  <c:v>43234.68</c:v>
                </c:pt>
                <c:pt idx="913">
                  <c:v>43234.680011574077</c:v>
                </c:pt>
                <c:pt idx="914">
                  <c:v>43234.680023148147</c:v>
                </c:pt>
                <c:pt idx="915">
                  <c:v>43234.680034722223</c:v>
                </c:pt>
                <c:pt idx="916">
                  <c:v>43234.680046296293</c:v>
                </c:pt>
                <c:pt idx="917">
                  <c:v>43234.68005787037</c:v>
                </c:pt>
                <c:pt idx="918">
                  <c:v>43234.680069444446</c:v>
                </c:pt>
                <c:pt idx="919">
                  <c:v>43234.680081018516</c:v>
                </c:pt>
                <c:pt idx="920">
                  <c:v>43234.680092592593</c:v>
                </c:pt>
                <c:pt idx="921">
                  <c:v>43234.680104166669</c:v>
                </c:pt>
                <c:pt idx="922">
                  <c:v>43234.680115740739</c:v>
                </c:pt>
                <c:pt idx="923">
                  <c:v>43234.680127314816</c:v>
                </c:pt>
                <c:pt idx="924">
                  <c:v>43234.680138888885</c:v>
                </c:pt>
                <c:pt idx="925">
                  <c:v>43234.680150462962</c:v>
                </c:pt>
                <c:pt idx="926">
                  <c:v>43234.680162037039</c:v>
                </c:pt>
                <c:pt idx="927">
                  <c:v>43234.680173611108</c:v>
                </c:pt>
                <c:pt idx="928">
                  <c:v>43234.680185185185</c:v>
                </c:pt>
                <c:pt idx="929">
                  <c:v>43234.680196759262</c:v>
                </c:pt>
                <c:pt idx="930">
                  <c:v>43234.680208333331</c:v>
                </c:pt>
                <c:pt idx="931">
                  <c:v>43234.680219907408</c:v>
                </c:pt>
                <c:pt idx="932">
                  <c:v>43234.680231481485</c:v>
                </c:pt>
                <c:pt idx="933">
                  <c:v>43234.680243055554</c:v>
                </c:pt>
                <c:pt idx="934">
                  <c:v>43234.680254629631</c:v>
                </c:pt>
                <c:pt idx="935">
                  <c:v>43234.680266203701</c:v>
                </c:pt>
                <c:pt idx="936">
                  <c:v>43234.680277777778</c:v>
                </c:pt>
                <c:pt idx="937">
                  <c:v>43234.680289351854</c:v>
                </c:pt>
                <c:pt idx="938">
                  <c:v>43234.680300925924</c:v>
                </c:pt>
                <c:pt idx="939">
                  <c:v>43234.680312500001</c:v>
                </c:pt>
                <c:pt idx="940">
                  <c:v>43234.680324074077</c:v>
                </c:pt>
                <c:pt idx="941">
                  <c:v>43234.680335648147</c:v>
                </c:pt>
                <c:pt idx="942">
                  <c:v>43234.680347222224</c:v>
                </c:pt>
                <c:pt idx="943">
                  <c:v>43234.680358796293</c:v>
                </c:pt>
                <c:pt idx="944">
                  <c:v>43234.68037037037</c:v>
                </c:pt>
                <c:pt idx="945">
                  <c:v>43234.680381944447</c:v>
                </c:pt>
                <c:pt idx="946">
                  <c:v>43234.680393518516</c:v>
                </c:pt>
                <c:pt idx="947">
                  <c:v>43234.680405092593</c:v>
                </c:pt>
                <c:pt idx="948">
                  <c:v>43234.68041666667</c:v>
                </c:pt>
                <c:pt idx="949">
                  <c:v>43234.680428240739</c:v>
                </c:pt>
                <c:pt idx="950">
                  <c:v>43234.680439814816</c:v>
                </c:pt>
                <c:pt idx="951">
                  <c:v>43234.680451388886</c:v>
                </c:pt>
                <c:pt idx="952">
                  <c:v>43234.680462962962</c:v>
                </c:pt>
                <c:pt idx="953">
                  <c:v>43234.680474537039</c:v>
                </c:pt>
                <c:pt idx="954">
                  <c:v>43234.680486111109</c:v>
                </c:pt>
                <c:pt idx="955">
                  <c:v>43234.680497685185</c:v>
                </c:pt>
                <c:pt idx="956">
                  <c:v>43234.680509259262</c:v>
                </c:pt>
                <c:pt idx="957">
                  <c:v>43234.680520833332</c:v>
                </c:pt>
                <c:pt idx="958">
                  <c:v>43234.680532407408</c:v>
                </c:pt>
                <c:pt idx="959">
                  <c:v>43234.680543981478</c:v>
                </c:pt>
                <c:pt idx="960">
                  <c:v>43234.680555555555</c:v>
                </c:pt>
                <c:pt idx="961">
                  <c:v>43234.680567129632</c:v>
                </c:pt>
                <c:pt idx="962">
                  <c:v>43234.680578703701</c:v>
                </c:pt>
                <c:pt idx="963">
                  <c:v>43234.680590277778</c:v>
                </c:pt>
                <c:pt idx="964">
                  <c:v>43234.680601851855</c:v>
                </c:pt>
                <c:pt idx="965">
                  <c:v>43234.680613425924</c:v>
                </c:pt>
                <c:pt idx="966">
                  <c:v>43234.680625000001</c:v>
                </c:pt>
                <c:pt idx="967">
                  <c:v>43234.680636574078</c:v>
                </c:pt>
                <c:pt idx="968">
                  <c:v>43234.680648148147</c:v>
                </c:pt>
                <c:pt idx="969">
                  <c:v>43234.680659722224</c:v>
                </c:pt>
                <c:pt idx="970">
                  <c:v>43234.680671296293</c:v>
                </c:pt>
                <c:pt idx="971">
                  <c:v>43234.68068287037</c:v>
                </c:pt>
                <c:pt idx="972">
                  <c:v>43234.680694444447</c:v>
                </c:pt>
                <c:pt idx="973">
                  <c:v>43234.680706018517</c:v>
                </c:pt>
                <c:pt idx="974">
                  <c:v>43234.680717592593</c:v>
                </c:pt>
                <c:pt idx="975">
                  <c:v>43234.68072916667</c:v>
                </c:pt>
                <c:pt idx="976">
                  <c:v>43234.68074074074</c:v>
                </c:pt>
                <c:pt idx="977">
                  <c:v>43234.680752314816</c:v>
                </c:pt>
                <c:pt idx="978">
                  <c:v>43234.680763888886</c:v>
                </c:pt>
                <c:pt idx="979">
                  <c:v>43234.680775462963</c:v>
                </c:pt>
                <c:pt idx="980">
                  <c:v>43234.680787037039</c:v>
                </c:pt>
                <c:pt idx="981">
                  <c:v>43234.680798611109</c:v>
                </c:pt>
                <c:pt idx="982">
                  <c:v>43234.680810185186</c:v>
                </c:pt>
                <c:pt idx="983">
                  <c:v>43234.680821759262</c:v>
                </c:pt>
                <c:pt idx="984">
                  <c:v>43234.680833333332</c:v>
                </c:pt>
                <c:pt idx="985">
                  <c:v>43234.680844907409</c:v>
                </c:pt>
                <c:pt idx="986">
                  <c:v>43234.680856481478</c:v>
                </c:pt>
                <c:pt idx="987">
                  <c:v>43234.680868055555</c:v>
                </c:pt>
                <c:pt idx="988">
                  <c:v>43234.680879629632</c:v>
                </c:pt>
                <c:pt idx="989">
                  <c:v>43234.680891203701</c:v>
                </c:pt>
                <c:pt idx="990">
                  <c:v>43234.680902777778</c:v>
                </c:pt>
                <c:pt idx="991">
                  <c:v>43234.680914351855</c:v>
                </c:pt>
                <c:pt idx="992">
                  <c:v>43234.680925925924</c:v>
                </c:pt>
                <c:pt idx="993">
                  <c:v>43234.680937500001</c:v>
                </c:pt>
                <c:pt idx="994">
                  <c:v>43234.680949074071</c:v>
                </c:pt>
                <c:pt idx="995">
                  <c:v>43234.680960648147</c:v>
                </c:pt>
                <c:pt idx="996">
                  <c:v>43234.680972222224</c:v>
                </c:pt>
                <c:pt idx="997">
                  <c:v>43234.680983796294</c:v>
                </c:pt>
                <c:pt idx="998">
                  <c:v>43234.680995370371</c:v>
                </c:pt>
                <c:pt idx="999">
                  <c:v>43234.681006944447</c:v>
                </c:pt>
                <c:pt idx="1000">
                  <c:v>43234.681018518517</c:v>
                </c:pt>
                <c:pt idx="1001">
                  <c:v>43234.681030092594</c:v>
                </c:pt>
                <c:pt idx="1002">
                  <c:v>43234.681041666663</c:v>
                </c:pt>
                <c:pt idx="1003">
                  <c:v>43234.68105324074</c:v>
                </c:pt>
                <c:pt idx="1004">
                  <c:v>43234.681064814817</c:v>
                </c:pt>
                <c:pt idx="1005">
                  <c:v>43234.681076388886</c:v>
                </c:pt>
                <c:pt idx="1006">
                  <c:v>43234.681087962963</c:v>
                </c:pt>
                <c:pt idx="1007">
                  <c:v>43234.68109953704</c:v>
                </c:pt>
                <c:pt idx="1008">
                  <c:v>43234.681111111109</c:v>
                </c:pt>
                <c:pt idx="1009">
                  <c:v>43234.681122685186</c:v>
                </c:pt>
                <c:pt idx="1010">
                  <c:v>43234.681134259263</c:v>
                </c:pt>
                <c:pt idx="1011">
                  <c:v>43234.681145833332</c:v>
                </c:pt>
                <c:pt idx="1012">
                  <c:v>43234.681157407409</c:v>
                </c:pt>
                <c:pt idx="1013">
                  <c:v>43234.681168981479</c:v>
                </c:pt>
                <c:pt idx="1014">
                  <c:v>43234.681180555555</c:v>
                </c:pt>
                <c:pt idx="1015">
                  <c:v>43234.681192129632</c:v>
                </c:pt>
                <c:pt idx="1016">
                  <c:v>43234.681203703702</c:v>
                </c:pt>
                <c:pt idx="1017">
                  <c:v>43234.681215277778</c:v>
                </c:pt>
                <c:pt idx="1018">
                  <c:v>43234.681226851855</c:v>
                </c:pt>
                <c:pt idx="1019">
                  <c:v>43234.681238425925</c:v>
                </c:pt>
                <c:pt idx="1020">
                  <c:v>43234.681250000001</c:v>
                </c:pt>
                <c:pt idx="1021">
                  <c:v>43234.681261574071</c:v>
                </c:pt>
                <c:pt idx="1022">
                  <c:v>43234.681273148148</c:v>
                </c:pt>
                <c:pt idx="1023">
                  <c:v>43234.681284722225</c:v>
                </c:pt>
                <c:pt idx="1024">
                  <c:v>43234.681296296294</c:v>
                </c:pt>
                <c:pt idx="1025">
                  <c:v>43234.681307870371</c:v>
                </c:pt>
                <c:pt idx="1026">
                  <c:v>43234.681319444448</c:v>
                </c:pt>
                <c:pt idx="1027">
                  <c:v>43234.681331018517</c:v>
                </c:pt>
                <c:pt idx="1028">
                  <c:v>43234.681342592594</c:v>
                </c:pt>
                <c:pt idx="1029">
                  <c:v>43234.681354166663</c:v>
                </c:pt>
                <c:pt idx="1030">
                  <c:v>43234.68136574074</c:v>
                </c:pt>
                <c:pt idx="1031">
                  <c:v>43234.681377314817</c:v>
                </c:pt>
                <c:pt idx="1032">
                  <c:v>43234.681388888886</c:v>
                </c:pt>
                <c:pt idx="1033">
                  <c:v>43234.681400462963</c:v>
                </c:pt>
                <c:pt idx="1034">
                  <c:v>43234.68141203704</c:v>
                </c:pt>
                <c:pt idx="1035">
                  <c:v>43234.681423611109</c:v>
                </c:pt>
                <c:pt idx="1036">
                  <c:v>43234.681435185186</c:v>
                </c:pt>
                <c:pt idx="1037">
                  <c:v>43234.681446759256</c:v>
                </c:pt>
                <c:pt idx="1038">
                  <c:v>43234.681458333333</c:v>
                </c:pt>
                <c:pt idx="1039">
                  <c:v>43234.681469907409</c:v>
                </c:pt>
                <c:pt idx="1040">
                  <c:v>43234.681481481479</c:v>
                </c:pt>
                <c:pt idx="1041">
                  <c:v>43234.681493055556</c:v>
                </c:pt>
                <c:pt idx="1042">
                  <c:v>43234.681504629632</c:v>
                </c:pt>
                <c:pt idx="1043">
                  <c:v>43234.681516203702</c:v>
                </c:pt>
                <c:pt idx="1044">
                  <c:v>43234.681527777779</c:v>
                </c:pt>
                <c:pt idx="1045">
                  <c:v>43234.681539351855</c:v>
                </c:pt>
                <c:pt idx="1046">
                  <c:v>43234.681550925925</c:v>
                </c:pt>
                <c:pt idx="1047">
                  <c:v>43234.681562500002</c:v>
                </c:pt>
                <c:pt idx="1048">
                  <c:v>43234.681574074071</c:v>
                </c:pt>
                <c:pt idx="1049">
                  <c:v>43234.681585648148</c:v>
                </c:pt>
                <c:pt idx="1050">
                  <c:v>43234.681597222225</c:v>
                </c:pt>
                <c:pt idx="1051">
                  <c:v>43234.681608796294</c:v>
                </c:pt>
                <c:pt idx="1052">
                  <c:v>43234.681620370371</c:v>
                </c:pt>
                <c:pt idx="1053">
                  <c:v>43234.681631944448</c:v>
                </c:pt>
                <c:pt idx="1054">
                  <c:v>43234.681643518517</c:v>
                </c:pt>
                <c:pt idx="1055">
                  <c:v>43234.681655092594</c:v>
                </c:pt>
                <c:pt idx="1056">
                  <c:v>43234.681666666664</c:v>
                </c:pt>
                <c:pt idx="1057">
                  <c:v>43234.68167824074</c:v>
                </c:pt>
                <c:pt idx="1058">
                  <c:v>43234.681689814817</c:v>
                </c:pt>
                <c:pt idx="1059">
                  <c:v>43234.681701388887</c:v>
                </c:pt>
                <c:pt idx="1060">
                  <c:v>43234.681712962964</c:v>
                </c:pt>
                <c:pt idx="1061">
                  <c:v>43234.68172453704</c:v>
                </c:pt>
                <c:pt idx="1062">
                  <c:v>43234.68173611111</c:v>
                </c:pt>
                <c:pt idx="1063">
                  <c:v>43234.681747685187</c:v>
                </c:pt>
                <c:pt idx="1064">
                  <c:v>43234.681759259256</c:v>
                </c:pt>
                <c:pt idx="1065">
                  <c:v>43234.681770833333</c:v>
                </c:pt>
                <c:pt idx="1066">
                  <c:v>43234.68178240741</c:v>
                </c:pt>
                <c:pt idx="1067">
                  <c:v>43234.681793981479</c:v>
                </c:pt>
                <c:pt idx="1068">
                  <c:v>43234.681805555556</c:v>
                </c:pt>
                <c:pt idx="1069">
                  <c:v>43234.681817129633</c:v>
                </c:pt>
                <c:pt idx="1070">
                  <c:v>43234.681828703702</c:v>
                </c:pt>
                <c:pt idx="1071">
                  <c:v>43234.681840277779</c:v>
                </c:pt>
                <c:pt idx="1072">
                  <c:v>43234.681851851848</c:v>
                </c:pt>
                <c:pt idx="1073">
                  <c:v>43234.681863425925</c:v>
                </c:pt>
                <c:pt idx="1074">
                  <c:v>43234.681875000002</c:v>
                </c:pt>
                <c:pt idx="1075">
                  <c:v>43234.681886574072</c:v>
                </c:pt>
                <c:pt idx="1076">
                  <c:v>43234.681898148148</c:v>
                </c:pt>
                <c:pt idx="1077">
                  <c:v>43234.681909722225</c:v>
                </c:pt>
                <c:pt idx="1078">
                  <c:v>43234.681921296295</c:v>
                </c:pt>
                <c:pt idx="1079">
                  <c:v>43234.681932870371</c:v>
                </c:pt>
                <c:pt idx="1080">
                  <c:v>43234.681944444441</c:v>
                </c:pt>
                <c:pt idx="1081">
                  <c:v>43234.681956018518</c:v>
                </c:pt>
                <c:pt idx="1082">
                  <c:v>43234.681967592594</c:v>
                </c:pt>
                <c:pt idx="1083">
                  <c:v>43234.681979166664</c:v>
                </c:pt>
                <c:pt idx="1084">
                  <c:v>43234.681990740741</c:v>
                </c:pt>
                <c:pt idx="1085">
                  <c:v>43234.682002314818</c:v>
                </c:pt>
                <c:pt idx="1086">
                  <c:v>43234.682013888887</c:v>
                </c:pt>
                <c:pt idx="1087">
                  <c:v>43234.682025462964</c:v>
                </c:pt>
                <c:pt idx="1088">
                  <c:v>43234.682037037041</c:v>
                </c:pt>
                <c:pt idx="1089">
                  <c:v>43234.68204861111</c:v>
                </c:pt>
                <c:pt idx="1090">
                  <c:v>43234.682060185187</c:v>
                </c:pt>
                <c:pt idx="1091">
                  <c:v>43234.682071759256</c:v>
                </c:pt>
                <c:pt idx="1092">
                  <c:v>43234.682083333333</c:v>
                </c:pt>
                <c:pt idx="1093">
                  <c:v>43234.68209490741</c:v>
                </c:pt>
                <c:pt idx="1094">
                  <c:v>43234.682106481479</c:v>
                </c:pt>
                <c:pt idx="1095">
                  <c:v>43234.682118055556</c:v>
                </c:pt>
                <c:pt idx="1096">
                  <c:v>43234.682129629633</c:v>
                </c:pt>
                <c:pt idx="1097">
                  <c:v>43234.682141203702</c:v>
                </c:pt>
                <c:pt idx="1098">
                  <c:v>43234.682152777779</c:v>
                </c:pt>
                <c:pt idx="1099">
                  <c:v>43234.682164351849</c:v>
                </c:pt>
                <c:pt idx="1100">
                  <c:v>43234.682175925926</c:v>
                </c:pt>
                <c:pt idx="1101">
                  <c:v>43234.682187500002</c:v>
                </c:pt>
                <c:pt idx="1102">
                  <c:v>43234.682199074072</c:v>
                </c:pt>
                <c:pt idx="1103">
                  <c:v>43234.682210648149</c:v>
                </c:pt>
                <c:pt idx="1104">
                  <c:v>43234.682222222225</c:v>
                </c:pt>
                <c:pt idx="1105">
                  <c:v>43234.682233796295</c:v>
                </c:pt>
                <c:pt idx="1106">
                  <c:v>43234.682245370372</c:v>
                </c:pt>
                <c:pt idx="1107">
                  <c:v>43234.682256944441</c:v>
                </c:pt>
                <c:pt idx="1108">
                  <c:v>43234.682268518518</c:v>
                </c:pt>
                <c:pt idx="1109">
                  <c:v>43234.682280092595</c:v>
                </c:pt>
                <c:pt idx="1110">
                  <c:v>43234.682291666664</c:v>
                </c:pt>
                <c:pt idx="1111">
                  <c:v>43234.682303240741</c:v>
                </c:pt>
                <c:pt idx="1112">
                  <c:v>43234.682314814818</c:v>
                </c:pt>
                <c:pt idx="1113">
                  <c:v>43234.682326388887</c:v>
                </c:pt>
                <c:pt idx="1114">
                  <c:v>43234.682337962964</c:v>
                </c:pt>
                <c:pt idx="1115">
                  <c:v>43234.682349537034</c:v>
                </c:pt>
                <c:pt idx="1116">
                  <c:v>43234.68236111111</c:v>
                </c:pt>
                <c:pt idx="1117">
                  <c:v>43234.682372685187</c:v>
                </c:pt>
                <c:pt idx="1118">
                  <c:v>43234.682384259257</c:v>
                </c:pt>
                <c:pt idx="1119">
                  <c:v>43234.682395833333</c:v>
                </c:pt>
                <c:pt idx="1120">
                  <c:v>43234.68240740741</c:v>
                </c:pt>
                <c:pt idx="1121">
                  <c:v>43234.68241898148</c:v>
                </c:pt>
                <c:pt idx="1122">
                  <c:v>43234.682430555556</c:v>
                </c:pt>
                <c:pt idx="1123">
                  <c:v>43234.682442129626</c:v>
                </c:pt>
                <c:pt idx="1124">
                  <c:v>43234.682453703703</c:v>
                </c:pt>
                <c:pt idx="1125">
                  <c:v>43234.68246527778</c:v>
                </c:pt>
                <c:pt idx="1126">
                  <c:v>43234.682476851849</c:v>
                </c:pt>
                <c:pt idx="1127">
                  <c:v>43234.682488425926</c:v>
                </c:pt>
                <c:pt idx="1128">
                  <c:v>43234.682500000003</c:v>
                </c:pt>
                <c:pt idx="1129">
                  <c:v>43234.682511574072</c:v>
                </c:pt>
                <c:pt idx="1130">
                  <c:v>43234.682523148149</c:v>
                </c:pt>
                <c:pt idx="1131">
                  <c:v>43234.682534722226</c:v>
                </c:pt>
                <c:pt idx="1132">
                  <c:v>43234.682546296295</c:v>
                </c:pt>
                <c:pt idx="1133">
                  <c:v>43234.682557870372</c:v>
                </c:pt>
                <c:pt idx="1134">
                  <c:v>43234.682569444441</c:v>
                </c:pt>
                <c:pt idx="1135">
                  <c:v>43234.682581018518</c:v>
                </c:pt>
                <c:pt idx="1136">
                  <c:v>43234.682592592595</c:v>
                </c:pt>
                <c:pt idx="1137">
                  <c:v>43234.682604166665</c:v>
                </c:pt>
                <c:pt idx="1138">
                  <c:v>43234.682615740741</c:v>
                </c:pt>
                <c:pt idx="1139">
                  <c:v>43234.682627314818</c:v>
                </c:pt>
                <c:pt idx="1140">
                  <c:v>43234.682638888888</c:v>
                </c:pt>
                <c:pt idx="1141">
                  <c:v>43234.682650462964</c:v>
                </c:pt>
                <c:pt idx="1142">
                  <c:v>43234.682662037034</c:v>
                </c:pt>
                <c:pt idx="1143">
                  <c:v>43234.682673611111</c:v>
                </c:pt>
                <c:pt idx="1144">
                  <c:v>43234.682685185187</c:v>
                </c:pt>
                <c:pt idx="1145">
                  <c:v>43234.682696759257</c:v>
                </c:pt>
                <c:pt idx="1146">
                  <c:v>43234.682708333334</c:v>
                </c:pt>
                <c:pt idx="1147">
                  <c:v>43234.682719907411</c:v>
                </c:pt>
                <c:pt idx="1148">
                  <c:v>43234.68273148148</c:v>
                </c:pt>
                <c:pt idx="1149">
                  <c:v>43234.682743055557</c:v>
                </c:pt>
                <c:pt idx="1150">
                  <c:v>43234.682754629626</c:v>
                </c:pt>
                <c:pt idx="1151">
                  <c:v>43234.682766203703</c:v>
                </c:pt>
                <c:pt idx="1152">
                  <c:v>43234.68277777778</c:v>
                </c:pt>
                <c:pt idx="1153">
                  <c:v>43234.682789351849</c:v>
                </c:pt>
                <c:pt idx="1154">
                  <c:v>43234.682800925926</c:v>
                </c:pt>
                <c:pt idx="1155">
                  <c:v>43234.682812500003</c:v>
                </c:pt>
                <c:pt idx="1156">
                  <c:v>43234.682824074072</c:v>
                </c:pt>
                <c:pt idx="1157">
                  <c:v>43234.682835648149</c:v>
                </c:pt>
                <c:pt idx="1158">
                  <c:v>43234.682847222219</c:v>
                </c:pt>
                <c:pt idx="1159">
                  <c:v>43234.682858796295</c:v>
                </c:pt>
                <c:pt idx="1160">
                  <c:v>43234.682870370372</c:v>
                </c:pt>
                <c:pt idx="1161">
                  <c:v>43234.682881944442</c:v>
                </c:pt>
                <c:pt idx="1162">
                  <c:v>43234.682893518519</c:v>
                </c:pt>
                <c:pt idx="1163">
                  <c:v>43234.682905092595</c:v>
                </c:pt>
                <c:pt idx="1164">
                  <c:v>43234.682916666665</c:v>
                </c:pt>
                <c:pt idx="1165">
                  <c:v>43234.682928240742</c:v>
                </c:pt>
                <c:pt idx="1166">
                  <c:v>43234.682939814818</c:v>
                </c:pt>
                <c:pt idx="1167">
                  <c:v>43234.682951388888</c:v>
                </c:pt>
                <c:pt idx="1168">
                  <c:v>43234.682962962965</c:v>
                </c:pt>
                <c:pt idx="1169">
                  <c:v>43234.682974537034</c:v>
                </c:pt>
                <c:pt idx="1170">
                  <c:v>43234.682986111111</c:v>
                </c:pt>
                <c:pt idx="1171">
                  <c:v>43234.682997685188</c:v>
                </c:pt>
                <c:pt idx="1172">
                  <c:v>43234.683009259257</c:v>
                </c:pt>
                <c:pt idx="1173">
                  <c:v>43234.683020833334</c:v>
                </c:pt>
                <c:pt idx="1174">
                  <c:v>43234.683032407411</c:v>
                </c:pt>
                <c:pt idx="1175">
                  <c:v>43234.68304398148</c:v>
                </c:pt>
                <c:pt idx="1176">
                  <c:v>43234.683055555557</c:v>
                </c:pt>
                <c:pt idx="1177">
                  <c:v>43234.683067129627</c:v>
                </c:pt>
                <c:pt idx="1178">
                  <c:v>43234.683078703703</c:v>
                </c:pt>
                <c:pt idx="1179">
                  <c:v>43234.68309027778</c:v>
                </c:pt>
                <c:pt idx="1180">
                  <c:v>43234.68310185185</c:v>
                </c:pt>
                <c:pt idx="1181">
                  <c:v>43234.683113425926</c:v>
                </c:pt>
                <c:pt idx="1182">
                  <c:v>43234.683125000003</c:v>
                </c:pt>
                <c:pt idx="1183">
                  <c:v>43234.683136574073</c:v>
                </c:pt>
                <c:pt idx="1184">
                  <c:v>43234.683148148149</c:v>
                </c:pt>
                <c:pt idx="1185">
                  <c:v>43234.683159722219</c:v>
                </c:pt>
                <c:pt idx="1186">
                  <c:v>43234.683171296296</c:v>
                </c:pt>
                <c:pt idx="1187">
                  <c:v>43234.683182870373</c:v>
                </c:pt>
                <c:pt idx="1188">
                  <c:v>43234.683194444442</c:v>
                </c:pt>
                <c:pt idx="1189">
                  <c:v>43234.683206018519</c:v>
                </c:pt>
                <c:pt idx="1190">
                  <c:v>43234.683217592596</c:v>
                </c:pt>
                <c:pt idx="1191">
                  <c:v>43234.683229166665</c:v>
                </c:pt>
                <c:pt idx="1192">
                  <c:v>43234.683240740742</c:v>
                </c:pt>
                <c:pt idx="1193">
                  <c:v>43234.683252314811</c:v>
                </c:pt>
                <c:pt idx="1194">
                  <c:v>43234.683263888888</c:v>
                </c:pt>
                <c:pt idx="1195">
                  <c:v>43234.683275462965</c:v>
                </c:pt>
                <c:pt idx="1196">
                  <c:v>43234.683287037034</c:v>
                </c:pt>
                <c:pt idx="1197">
                  <c:v>43234.683298611111</c:v>
                </c:pt>
                <c:pt idx="1198">
                  <c:v>43234.683310185188</c:v>
                </c:pt>
                <c:pt idx="1199">
                  <c:v>43234.683321759258</c:v>
                </c:pt>
                <c:pt idx="1200">
                  <c:v>43234.683333333334</c:v>
                </c:pt>
                <c:pt idx="1201">
                  <c:v>43234.683344907404</c:v>
                </c:pt>
                <c:pt idx="1202">
                  <c:v>43234.683356481481</c:v>
                </c:pt>
                <c:pt idx="1203">
                  <c:v>43234.683368055557</c:v>
                </c:pt>
                <c:pt idx="1204">
                  <c:v>43234.683379629627</c:v>
                </c:pt>
                <c:pt idx="1205">
                  <c:v>43234.683391203704</c:v>
                </c:pt>
                <c:pt idx="1206">
                  <c:v>43234.68340277778</c:v>
                </c:pt>
                <c:pt idx="1207">
                  <c:v>43234.68341435185</c:v>
                </c:pt>
                <c:pt idx="1208">
                  <c:v>43234.683425925927</c:v>
                </c:pt>
                <c:pt idx="1209">
                  <c:v>43234.683437500003</c:v>
                </c:pt>
                <c:pt idx="1210">
                  <c:v>43234.683449074073</c:v>
                </c:pt>
                <c:pt idx="1211">
                  <c:v>43234.68346064815</c:v>
                </c:pt>
                <c:pt idx="1212">
                  <c:v>43234.683472222219</c:v>
                </c:pt>
                <c:pt idx="1213">
                  <c:v>43234.683483796296</c:v>
                </c:pt>
                <c:pt idx="1214">
                  <c:v>43234.683495370373</c:v>
                </c:pt>
                <c:pt idx="1215">
                  <c:v>43234.683506944442</c:v>
                </c:pt>
                <c:pt idx="1216">
                  <c:v>43234.683518518519</c:v>
                </c:pt>
                <c:pt idx="1217">
                  <c:v>43234.683530092596</c:v>
                </c:pt>
                <c:pt idx="1218">
                  <c:v>43234.683541666665</c:v>
                </c:pt>
                <c:pt idx="1219">
                  <c:v>43234.683553240742</c:v>
                </c:pt>
                <c:pt idx="1220">
                  <c:v>43234.683564814812</c:v>
                </c:pt>
                <c:pt idx="1221">
                  <c:v>43234.683576388888</c:v>
                </c:pt>
                <c:pt idx="1222">
                  <c:v>43234.683587962965</c:v>
                </c:pt>
                <c:pt idx="1223">
                  <c:v>43234.683599537035</c:v>
                </c:pt>
                <c:pt idx="1224">
                  <c:v>43234.683611111112</c:v>
                </c:pt>
                <c:pt idx="1225">
                  <c:v>43234.683622685188</c:v>
                </c:pt>
                <c:pt idx="1226">
                  <c:v>43234.683634259258</c:v>
                </c:pt>
                <c:pt idx="1227">
                  <c:v>43234.683645833335</c:v>
                </c:pt>
                <c:pt idx="1228">
                  <c:v>43234.683657407404</c:v>
                </c:pt>
                <c:pt idx="1229">
                  <c:v>43234.683668981481</c:v>
                </c:pt>
                <c:pt idx="1230">
                  <c:v>43234.683680555558</c:v>
                </c:pt>
                <c:pt idx="1231">
                  <c:v>43234.683692129627</c:v>
                </c:pt>
                <c:pt idx="1232">
                  <c:v>43234.683703703704</c:v>
                </c:pt>
                <c:pt idx="1233">
                  <c:v>43234.683715277781</c:v>
                </c:pt>
                <c:pt idx="1234">
                  <c:v>43234.68372685185</c:v>
                </c:pt>
                <c:pt idx="1235">
                  <c:v>43234.683738425927</c:v>
                </c:pt>
                <c:pt idx="1236">
                  <c:v>43234.683749999997</c:v>
                </c:pt>
                <c:pt idx="1237">
                  <c:v>43234.683761574073</c:v>
                </c:pt>
                <c:pt idx="1238">
                  <c:v>43234.68377314815</c:v>
                </c:pt>
                <c:pt idx="1239">
                  <c:v>43234.68378472222</c:v>
                </c:pt>
                <c:pt idx="1240">
                  <c:v>43234.683796296296</c:v>
                </c:pt>
                <c:pt idx="1241">
                  <c:v>43234.683807870373</c:v>
                </c:pt>
                <c:pt idx="1242">
                  <c:v>43234.683819444443</c:v>
                </c:pt>
                <c:pt idx="1243">
                  <c:v>43234.683831018519</c:v>
                </c:pt>
                <c:pt idx="1244">
                  <c:v>43234.683842592596</c:v>
                </c:pt>
                <c:pt idx="1245">
                  <c:v>43234.683854166666</c:v>
                </c:pt>
                <c:pt idx="1246">
                  <c:v>43234.683865740742</c:v>
                </c:pt>
                <c:pt idx="1247">
                  <c:v>43234.683877314812</c:v>
                </c:pt>
                <c:pt idx="1248">
                  <c:v>43234.683888888889</c:v>
                </c:pt>
                <c:pt idx="1249">
                  <c:v>43234.683900462966</c:v>
                </c:pt>
                <c:pt idx="1250">
                  <c:v>43234.683912037035</c:v>
                </c:pt>
                <c:pt idx="1251">
                  <c:v>43234.683923611112</c:v>
                </c:pt>
                <c:pt idx="1252">
                  <c:v>43234.683935185189</c:v>
                </c:pt>
                <c:pt idx="1253">
                  <c:v>43234.683946759258</c:v>
                </c:pt>
                <c:pt idx="1254">
                  <c:v>43234.683958333335</c:v>
                </c:pt>
                <c:pt idx="1255">
                  <c:v>43234.683969907404</c:v>
                </c:pt>
                <c:pt idx="1256">
                  <c:v>43234.683981481481</c:v>
                </c:pt>
                <c:pt idx="1257">
                  <c:v>43234.683993055558</c:v>
                </c:pt>
                <c:pt idx="1258">
                  <c:v>43234.684004629627</c:v>
                </c:pt>
                <c:pt idx="1259">
                  <c:v>43234.684016203704</c:v>
                </c:pt>
                <c:pt idx="1260">
                  <c:v>43234.684027777781</c:v>
                </c:pt>
                <c:pt idx="1261">
                  <c:v>43234.684039351851</c:v>
                </c:pt>
                <c:pt idx="1262">
                  <c:v>43234.684050925927</c:v>
                </c:pt>
                <c:pt idx="1263">
                  <c:v>43234.684062499997</c:v>
                </c:pt>
                <c:pt idx="1264">
                  <c:v>43234.684074074074</c:v>
                </c:pt>
                <c:pt idx="1265">
                  <c:v>43234.68408564815</c:v>
                </c:pt>
                <c:pt idx="1266">
                  <c:v>43234.68409722222</c:v>
                </c:pt>
                <c:pt idx="1267">
                  <c:v>43234.684108796297</c:v>
                </c:pt>
                <c:pt idx="1268">
                  <c:v>43234.684120370373</c:v>
                </c:pt>
                <c:pt idx="1269">
                  <c:v>43234.684131944443</c:v>
                </c:pt>
                <c:pt idx="1270">
                  <c:v>43234.68414351852</c:v>
                </c:pt>
                <c:pt idx="1271">
                  <c:v>43234.684155092589</c:v>
                </c:pt>
                <c:pt idx="1272">
                  <c:v>43234.684166666666</c:v>
                </c:pt>
                <c:pt idx="1273">
                  <c:v>43234.684178240743</c:v>
                </c:pt>
                <c:pt idx="1274">
                  <c:v>43234.684189814812</c:v>
                </c:pt>
                <c:pt idx="1275">
                  <c:v>43234.684201388889</c:v>
                </c:pt>
                <c:pt idx="1276">
                  <c:v>43234.684212962966</c:v>
                </c:pt>
                <c:pt idx="1277">
                  <c:v>43234.684224537035</c:v>
                </c:pt>
                <c:pt idx="1278">
                  <c:v>43234.684236111112</c:v>
                </c:pt>
                <c:pt idx="1279">
                  <c:v>43234.684247685182</c:v>
                </c:pt>
                <c:pt idx="1280">
                  <c:v>43234.684259259258</c:v>
                </c:pt>
                <c:pt idx="1281">
                  <c:v>43234.684270833335</c:v>
                </c:pt>
                <c:pt idx="1282">
                  <c:v>43234.684282407405</c:v>
                </c:pt>
                <c:pt idx="1283">
                  <c:v>43234.684293981481</c:v>
                </c:pt>
                <c:pt idx="1284">
                  <c:v>43234.684305555558</c:v>
                </c:pt>
                <c:pt idx="1285">
                  <c:v>43234.684317129628</c:v>
                </c:pt>
                <c:pt idx="1286">
                  <c:v>43234.684328703705</c:v>
                </c:pt>
                <c:pt idx="1287">
                  <c:v>43234.684340277781</c:v>
                </c:pt>
                <c:pt idx="1288">
                  <c:v>43234.684351851851</c:v>
                </c:pt>
                <c:pt idx="1289">
                  <c:v>43234.684363425928</c:v>
                </c:pt>
                <c:pt idx="1290">
                  <c:v>43234.684374999997</c:v>
                </c:pt>
                <c:pt idx="1291">
                  <c:v>43234.684386574074</c:v>
                </c:pt>
                <c:pt idx="1292">
                  <c:v>43234.684398148151</c:v>
                </c:pt>
                <c:pt idx="1293">
                  <c:v>43234.68440972222</c:v>
                </c:pt>
                <c:pt idx="1294">
                  <c:v>43234.684421296297</c:v>
                </c:pt>
                <c:pt idx="1295">
                  <c:v>43234.684432870374</c:v>
                </c:pt>
                <c:pt idx="1296">
                  <c:v>43234.684444444443</c:v>
                </c:pt>
                <c:pt idx="1297">
                  <c:v>43234.68445601852</c:v>
                </c:pt>
                <c:pt idx="1298">
                  <c:v>43234.684467592589</c:v>
                </c:pt>
                <c:pt idx="1299">
                  <c:v>43234.684479166666</c:v>
                </c:pt>
                <c:pt idx="1300">
                  <c:v>43234.684490740743</c:v>
                </c:pt>
                <c:pt idx="1301">
                  <c:v>43234.684502314813</c:v>
                </c:pt>
                <c:pt idx="1302">
                  <c:v>43234.684513888889</c:v>
                </c:pt>
                <c:pt idx="1303">
                  <c:v>43234.684525462966</c:v>
                </c:pt>
                <c:pt idx="1304">
                  <c:v>43234.684537037036</c:v>
                </c:pt>
                <c:pt idx="1305">
                  <c:v>43234.684548611112</c:v>
                </c:pt>
                <c:pt idx="1306">
                  <c:v>43234.684560185182</c:v>
                </c:pt>
                <c:pt idx="1307">
                  <c:v>43234.684571759259</c:v>
                </c:pt>
                <c:pt idx="1308">
                  <c:v>43234.684583333335</c:v>
                </c:pt>
                <c:pt idx="1309">
                  <c:v>43234.684594907405</c:v>
                </c:pt>
                <c:pt idx="1310">
                  <c:v>43234.684606481482</c:v>
                </c:pt>
                <c:pt idx="1311">
                  <c:v>43234.684618055559</c:v>
                </c:pt>
                <c:pt idx="1312">
                  <c:v>43234.684629629628</c:v>
                </c:pt>
                <c:pt idx="1313">
                  <c:v>43234.684641203705</c:v>
                </c:pt>
                <c:pt idx="1314">
                  <c:v>43234.684652777774</c:v>
                </c:pt>
                <c:pt idx="1315">
                  <c:v>43234.684664351851</c:v>
                </c:pt>
                <c:pt idx="1316">
                  <c:v>43234.684675925928</c:v>
                </c:pt>
                <c:pt idx="1317">
                  <c:v>43234.684687499997</c:v>
                </c:pt>
                <c:pt idx="1318">
                  <c:v>43234.684699074074</c:v>
                </c:pt>
                <c:pt idx="1319">
                  <c:v>43234.684710648151</c:v>
                </c:pt>
                <c:pt idx="1320">
                  <c:v>43234.68472222222</c:v>
                </c:pt>
                <c:pt idx="1321">
                  <c:v>43234.684733796297</c:v>
                </c:pt>
                <c:pt idx="1322">
                  <c:v>43234.684745370374</c:v>
                </c:pt>
                <c:pt idx="1323">
                  <c:v>43234.684756944444</c:v>
                </c:pt>
                <c:pt idx="1324">
                  <c:v>43234.68476851852</c:v>
                </c:pt>
                <c:pt idx="1325">
                  <c:v>43234.68478009259</c:v>
                </c:pt>
                <c:pt idx="1326">
                  <c:v>43234.684791666667</c:v>
                </c:pt>
                <c:pt idx="1327">
                  <c:v>43234.684803240743</c:v>
                </c:pt>
                <c:pt idx="1328">
                  <c:v>43234.684814814813</c:v>
                </c:pt>
                <c:pt idx="1329">
                  <c:v>43234.68482638889</c:v>
                </c:pt>
                <c:pt idx="1330">
                  <c:v>43234.684837962966</c:v>
                </c:pt>
                <c:pt idx="1331">
                  <c:v>43234.684849537036</c:v>
                </c:pt>
                <c:pt idx="1332">
                  <c:v>43234.684861111113</c:v>
                </c:pt>
                <c:pt idx="1333">
                  <c:v>43234.684872685182</c:v>
                </c:pt>
                <c:pt idx="1334">
                  <c:v>43234.684884259259</c:v>
                </c:pt>
                <c:pt idx="1335">
                  <c:v>43234.684895833336</c:v>
                </c:pt>
                <c:pt idx="1336">
                  <c:v>43234.684907407405</c:v>
                </c:pt>
                <c:pt idx="1337">
                  <c:v>43234.684918981482</c:v>
                </c:pt>
                <c:pt idx="1338">
                  <c:v>43234.684930555559</c:v>
                </c:pt>
                <c:pt idx="1339">
                  <c:v>43234.684942129628</c:v>
                </c:pt>
                <c:pt idx="1340">
                  <c:v>43234.684953703705</c:v>
                </c:pt>
                <c:pt idx="1341">
                  <c:v>43234.684965277775</c:v>
                </c:pt>
                <c:pt idx="1342">
                  <c:v>43234.684976851851</c:v>
                </c:pt>
                <c:pt idx="1343">
                  <c:v>43234.684988425928</c:v>
                </c:pt>
                <c:pt idx="1344">
                  <c:v>43234.684999999998</c:v>
                </c:pt>
                <c:pt idx="1345">
                  <c:v>43234.685011574074</c:v>
                </c:pt>
                <c:pt idx="1346">
                  <c:v>43234.685023148151</c:v>
                </c:pt>
                <c:pt idx="1347">
                  <c:v>43234.685034722221</c:v>
                </c:pt>
                <c:pt idx="1348">
                  <c:v>43234.685046296298</c:v>
                </c:pt>
                <c:pt idx="1349">
                  <c:v>43234.685057870367</c:v>
                </c:pt>
                <c:pt idx="1350">
                  <c:v>43234.685069444444</c:v>
                </c:pt>
                <c:pt idx="1351">
                  <c:v>43234.685081018521</c:v>
                </c:pt>
                <c:pt idx="1352">
                  <c:v>43234.68509259259</c:v>
                </c:pt>
                <c:pt idx="1353">
                  <c:v>43234.685104166667</c:v>
                </c:pt>
                <c:pt idx="1354">
                  <c:v>43234.685115740744</c:v>
                </c:pt>
                <c:pt idx="1355">
                  <c:v>43234.685127314813</c:v>
                </c:pt>
                <c:pt idx="1356">
                  <c:v>43234.68513888889</c:v>
                </c:pt>
                <c:pt idx="1357">
                  <c:v>43234.685150462959</c:v>
                </c:pt>
                <c:pt idx="1358">
                  <c:v>43234.685162037036</c:v>
                </c:pt>
                <c:pt idx="1359">
                  <c:v>43234.685173611113</c:v>
                </c:pt>
                <c:pt idx="1360">
                  <c:v>43234.685185185182</c:v>
                </c:pt>
                <c:pt idx="1361">
                  <c:v>43234.685196759259</c:v>
                </c:pt>
                <c:pt idx="1362">
                  <c:v>43234.685208333336</c:v>
                </c:pt>
                <c:pt idx="1363">
                  <c:v>43234.685219907406</c:v>
                </c:pt>
                <c:pt idx="1364">
                  <c:v>43234.685231481482</c:v>
                </c:pt>
                <c:pt idx="1365">
                  <c:v>43234.685243055559</c:v>
                </c:pt>
                <c:pt idx="1366">
                  <c:v>43234.685254629629</c:v>
                </c:pt>
                <c:pt idx="1367">
                  <c:v>43234.685266203705</c:v>
                </c:pt>
                <c:pt idx="1368">
                  <c:v>43234.685277777775</c:v>
                </c:pt>
                <c:pt idx="1369">
                  <c:v>43234.685289351852</c:v>
                </c:pt>
                <c:pt idx="1370">
                  <c:v>43234.685300925928</c:v>
                </c:pt>
                <c:pt idx="1371">
                  <c:v>43234.685312499998</c:v>
                </c:pt>
                <c:pt idx="1372">
                  <c:v>43234.685324074075</c:v>
                </c:pt>
                <c:pt idx="1373">
                  <c:v>43234.685335648152</c:v>
                </c:pt>
                <c:pt idx="1374">
                  <c:v>43234.685347222221</c:v>
                </c:pt>
                <c:pt idx="1375">
                  <c:v>43234.685358796298</c:v>
                </c:pt>
                <c:pt idx="1376">
                  <c:v>43234.685370370367</c:v>
                </c:pt>
                <c:pt idx="1377">
                  <c:v>43234.685381944444</c:v>
                </c:pt>
                <c:pt idx="1378">
                  <c:v>43234.685393518521</c:v>
                </c:pt>
                <c:pt idx="1379">
                  <c:v>43234.68540509259</c:v>
                </c:pt>
                <c:pt idx="1380">
                  <c:v>43234.685416666667</c:v>
                </c:pt>
                <c:pt idx="1381">
                  <c:v>43234.685428240744</c:v>
                </c:pt>
                <c:pt idx="1382">
                  <c:v>43234.685439814813</c:v>
                </c:pt>
                <c:pt idx="1383">
                  <c:v>43234.68545138889</c:v>
                </c:pt>
                <c:pt idx="1384">
                  <c:v>43234.68546296296</c:v>
                </c:pt>
                <c:pt idx="1385">
                  <c:v>43234.685474537036</c:v>
                </c:pt>
                <c:pt idx="1386">
                  <c:v>43234.685486111113</c:v>
                </c:pt>
                <c:pt idx="1387">
                  <c:v>43234.685497685183</c:v>
                </c:pt>
                <c:pt idx="1388">
                  <c:v>43234.68550925926</c:v>
                </c:pt>
                <c:pt idx="1389">
                  <c:v>43234.685520833336</c:v>
                </c:pt>
                <c:pt idx="1390">
                  <c:v>43234.685532407406</c:v>
                </c:pt>
                <c:pt idx="1391">
                  <c:v>43234.685543981483</c:v>
                </c:pt>
                <c:pt idx="1392">
                  <c:v>43234.685555555552</c:v>
                </c:pt>
                <c:pt idx="1393">
                  <c:v>43234.685567129629</c:v>
                </c:pt>
                <c:pt idx="1394">
                  <c:v>43234.685578703706</c:v>
                </c:pt>
                <c:pt idx="1395">
                  <c:v>43234.685590277775</c:v>
                </c:pt>
                <c:pt idx="1396">
                  <c:v>43234.685601851852</c:v>
                </c:pt>
                <c:pt idx="1397">
                  <c:v>43234.685613425929</c:v>
                </c:pt>
                <c:pt idx="1398">
                  <c:v>43234.685624999998</c:v>
                </c:pt>
                <c:pt idx="1399">
                  <c:v>43234.685636574075</c:v>
                </c:pt>
                <c:pt idx="1400">
                  <c:v>43234.685648148145</c:v>
                </c:pt>
                <c:pt idx="1401">
                  <c:v>43234.685659722221</c:v>
                </c:pt>
                <c:pt idx="1402">
                  <c:v>43234.685671296298</c:v>
                </c:pt>
                <c:pt idx="1403">
                  <c:v>43234.685682870368</c:v>
                </c:pt>
                <c:pt idx="1404">
                  <c:v>43234.685694444444</c:v>
                </c:pt>
                <c:pt idx="1405">
                  <c:v>43234.685706018521</c:v>
                </c:pt>
                <c:pt idx="1406">
                  <c:v>43234.685717592591</c:v>
                </c:pt>
                <c:pt idx="1407">
                  <c:v>43234.685729166667</c:v>
                </c:pt>
                <c:pt idx="1408">
                  <c:v>43234.685740740744</c:v>
                </c:pt>
                <c:pt idx="1409">
                  <c:v>43234.685752314814</c:v>
                </c:pt>
                <c:pt idx="1410">
                  <c:v>43234.685763888891</c:v>
                </c:pt>
                <c:pt idx="1411">
                  <c:v>43234.68577546296</c:v>
                </c:pt>
                <c:pt idx="1412">
                  <c:v>43234.685787037037</c:v>
                </c:pt>
                <c:pt idx="1413">
                  <c:v>43234.685798611114</c:v>
                </c:pt>
                <c:pt idx="1414">
                  <c:v>43234.685810185183</c:v>
                </c:pt>
                <c:pt idx="1415">
                  <c:v>43234.68582175926</c:v>
                </c:pt>
                <c:pt idx="1416">
                  <c:v>43234.685833333337</c:v>
                </c:pt>
                <c:pt idx="1417">
                  <c:v>43234.685844907406</c:v>
                </c:pt>
                <c:pt idx="1418">
                  <c:v>43234.685856481483</c:v>
                </c:pt>
                <c:pt idx="1419">
                  <c:v>43234.685868055552</c:v>
                </c:pt>
                <c:pt idx="1420">
                  <c:v>43234.685879629629</c:v>
                </c:pt>
                <c:pt idx="1421">
                  <c:v>43234.685891203706</c:v>
                </c:pt>
                <c:pt idx="1422">
                  <c:v>43234.685902777775</c:v>
                </c:pt>
                <c:pt idx="1423">
                  <c:v>43234.685914351852</c:v>
                </c:pt>
                <c:pt idx="1424">
                  <c:v>43234.685925925929</c:v>
                </c:pt>
                <c:pt idx="1425">
                  <c:v>43234.685937499999</c:v>
                </c:pt>
                <c:pt idx="1426">
                  <c:v>43234.685949074075</c:v>
                </c:pt>
                <c:pt idx="1427">
                  <c:v>43234.685960648145</c:v>
                </c:pt>
                <c:pt idx="1428">
                  <c:v>43234.685972222222</c:v>
                </c:pt>
                <c:pt idx="1429">
                  <c:v>43234.685983796298</c:v>
                </c:pt>
                <c:pt idx="1430">
                  <c:v>43234.685995370368</c:v>
                </c:pt>
                <c:pt idx="1431">
                  <c:v>43234.686006944445</c:v>
                </c:pt>
                <c:pt idx="1432">
                  <c:v>43234.686018518521</c:v>
                </c:pt>
                <c:pt idx="1433">
                  <c:v>43234.686030092591</c:v>
                </c:pt>
                <c:pt idx="1434">
                  <c:v>43234.686041666668</c:v>
                </c:pt>
                <c:pt idx="1435">
                  <c:v>43234.686053240737</c:v>
                </c:pt>
                <c:pt idx="1436">
                  <c:v>43234.686064814814</c:v>
                </c:pt>
                <c:pt idx="1437">
                  <c:v>43234.686076388891</c:v>
                </c:pt>
                <c:pt idx="1438">
                  <c:v>43234.68608796296</c:v>
                </c:pt>
                <c:pt idx="1439">
                  <c:v>43234.686099537037</c:v>
                </c:pt>
                <c:pt idx="1440">
                  <c:v>43234.686111111114</c:v>
                </c:pt>
                <c:pt idx="1441">
                  <c:v>43234.686122685183</c:v>
                </c:pt>
                <c:pt idx="1442">
                  <c:v>43234.68613425926</c:v>
                </c:pt>
                <c:pt idx="1443">
                  <c:v>43234.686145833337</c:v>
                </c:pt>
                <c:pt idx="1444">
                  <c:v>43234.686157407406</c:v>
                </c:pt>
                <c:pt idx="1445">
                  <c:v>43234.686168981483</c:v>
                </c:pt>
                <c:pt idx="1446">
                  <c:v>43234.686180555553</c:v>
                </c:pt>
                <c:pt idx="1447">
                  <c:v>43234.686192129629</c:v>
                </c:pt>
                <c:pt idx="1448">
                  <c:v>43234.686203703706</c:v>
                </c:pt>
                <c:pt idx="1449">
                  <c:v>43234.686215277776</c:v>
                </c:pt>
                <c:pt idx="1450">
                  <c:v>43234.686226851853</c:v>
                </c:pt>
                <c:pt idx="1451">
                  <c:v>43234.686238425929</c:v>
                </c:pt>
                <c:pt idx="1452">
                  <c:v>43234.686249999999</c:v>
                </c:pt>
                <c:pt idx="1453">
                  <c:v>43234.686261574076</c:v>
                </c:pt>
                <c:pt idx="1454">
                  <c:v>43234.686273148145</c:v>
                </c:pt>
                <c:pt idx="1455">
                  <c:v>43234.686284722222</c:v>
                </c:pt>
                <c:pt idx="1456">
                  <c:v>43234.686296296299</c:v>
                </c:pt>
                <c:pt idx="1457">
                  <c:v>43234.686307870368</c:v>
                </c:pt>
                <c:pt idx="1458">
                  <c:v>43234.686319444445</c:v>
                </c:pt>
                <c:pt idx="1459">
                  <c:v>43234.686331018522</c:v>
                </c:pt>
                <c:pt idx="1460">
                  <c:v>43234.686342592591</c:v>
                </c:pt>
                <c:pt idx="1461">
                  <c:v>43234.686354166668</c:v>
                </c:pt>
                <c:pt idx="1462">
                  <c:v>43234.686365740738</c:v>
                </c:pt>
                <c:pt idx="1463">
                  <c:v>43234.686377314814</c:v>
                </c:pt>
                <c:pt idx="1464">
                  <c:v>43234.686388888891</c:v>
                </c:pt>
                <c:pt idx="1465">
                  <c:v>43234.686400462961</c:v>
                </c:pt>
                <c:pt idx="1466">
                  <c:v>43234.686412037037</c:v>
                </c:pt>
                <c:pt idx="1467">
                  <c:v>43234.686423611114</c:v>
                </c:pt>
                <c:pt idx="1468">
                  <c:v>43234.686435185184</c:v>
                </c:pt>
                <c:pt idx="1469">
                  <c:v>43234.68644675926</c:v>
                </c:pt>
                <c:pt idx="1470">
                  <c:v>43234.68645833333</c:v>
                </c:pt>
                <c:pt idx="1471">
                  <c:v>43234.686469907407</c:v>
                </c:pt>
                <c:pt idx="1472">
                  <c:v>43234.686481481483</c:v>
                </c:pt>
                <c:pt idx="1473">
                  <c:v>43234.686493055553</c:v>
                </c:pt>
                <c:pt idx="1474">
                  <c:v>43234.68650462963</c:v>
                </c:pt>
                <c:pt idx="1475">
                  <c:v>43234.686516203707</c:v>
                </c:pt>
                <c:pt idx="1476">
                  <c:v>43234.686527777776</c:v>
                </c:pt>
                <c:pt idx="1477">
                  <c:v>43234.686539351853</c:v>
                </c:pt>
                <c:pt idx="1478">
                  <c:v>43234.686550925922</c:v>
                </c:pt>
                <c:pt idx="1479">
                  <c:v>43234.686562499999</c:v>
                </c:pt>
                <c:pt idx="1480">
                  <c:v>43234.686574074076</c:v>
                </c:pt>
                <c:pt idx="1481">
                  <c:v>43234.686585648145</c:v>
                </c:pt>
                <c:pt idx="1482">
                  <c:v>43234.686597222222</c:v>
                </c:pt>
                <c:pt idx="1483">
                  <c:v>43234.686608796299</c:v>
                </c:pt>
                <c:pt idx="1484">
                  <c:v>43234.686620370368</c:v>
                </c:pt>
                <c:pt idx="1485">
                  <c:v>43234.686631944445</c:v>
                </c:pt>
                <c:pt idx="1486">
                  <c:v>43234.686643518522</c:v>
                </c:pt>
                <c:pt idx="1487">
                  <c:v>43234.686655092592</c:v>
                </c:pt>
                <c:pt idx="1488">
                  <c:v>43234.686666666668</c:v>
                </c:pt>
                <c:pt idx="1489">
                  <c:v>43234.686678240738</c:v>
                </c:pt>
                <c:pt idx="1490">
                  <c:v>43234.686689814815</c:v>
                </c:pt>
                <c:pt idx="1491">
                  <c:v>43234.686701388891</c:v>
                </c:pt>
                <c:pt idx="1492">
                  <c:v>43234.686712962961</c:v>
                </c:pt>
                <c:pt idx="1493">
                  <c:v>43234.686724537038</c:v>
                </c:pt>
                <c:pt idx="1494">
                  <c:v>43234.686736111114</c:v>
                </c:pt>
                <c:pt idx="1495">
                  <c:v>43234.686747685184</c:v>
                </c:pt>
                <c:pt idx="1496">
                  <c:v>43234.686759259261</c:v>
                </c:pt>
                <c:pt idx="1497">
                  <c:v>43234.68677083333</c:v>
                </c:pt>
                <c:pt idx="1498">
                  <c:v>43234.686782407407</c:v>
                </c:pt>
                <c:pt idx="1499">
                  <c:v>43234.686793981484</c:v>
                </c:pt>
                <c:pt idx="1500">
                  <c:v>43234.686805555553</c:v>
                </c:pt>
                <c:pt idx="1501">
                  <c:v>43234.68681712963</c:v>
                </c:pt>
                <c:pt idx="1502">
                  <c:v>43234.686828703707</c:v>
                </c:pt>
                <c:pt idx="1503">
                  <c:v>43234.686840277776</c:v>
                </c:pt>
                <c:pt idx="1504">
                  <c:v>43234.686851851853</c:v>
                </c:pt>
                <c:pt idx="1505">
                  <c:v>43234.686863425923</c:v>
                </c:pt>
                <c:pt idx="1506">
                  <c:v>43234.686874999999</c:v>
                </c:pt>
                <c:pt idx="1507">
                  <c:v>43234.686886574076</c:v>
                </c:pt>
                <c:pt idx="1508">
                  <c:v>43234.686898148146</c:v>
                </c:pt>
                <c:pt idx="1509">
                  <c:v>43234.686909722222</c:v>
                </c:pt>
                <c:pt idx="1510">
                  <c:v>43234.686921296299</c:v>
                </c:pt>
                <c:pt idx="1511">
                  <c:v>43234.686932870369</c:v>
                </c:pt>
                <c:pt idx="1512">
                  <c:v>43234.686944444446</c:v>
                </c:pt>
                <c:pt idx="1513">
                  <c:v>43234.686956018515</c:v>
                </c:pt>
                <c:pt idx="1514">
                  <c:v>43234.686967592592</c:v>
                </c:pt>
                <c:pt idx="1515">
                  <c:v>43234.686979166669</c:v>
                </c:pt>
                <c:pt idx="1516">
                  <c:v>43234.686990740738</c:v>
                </c:pt>
                <c:pt idx="1517">
                  <c:v>43234.687002314815</c:v>
                </c:pt>
                <c:pt idx="1518">
                  <c:v>43234.687013888892</c:v>
                </c:pt>
                <c:pt idx="1519">
                  <c:v>43234.687025462961</c:v>
                </c:pt>
                <c:pt idx="1520">
                  <c:v>43234.687037037038</c:v>
                </c:pt>
                <c:pt idx="1521">
                  <c:v>43234.687048611115</c:v>
                </c:pt>
                <c:pt idx="1522">
                  <c:v>43234.687060185184</c:v>
                </c:pt>
                <c:pt idx="1523">
                  <c:v>43234.687071759261</c:v>
                </c:pt>
                <c:pt idx="1524">
                  <c:v>43234.687083333331</c:v>
                </c:pt>
                <c:pt idx="1525">
                  <c:v>43234.687094907407</c:v>
                </c:pt>
                <c:pt idx="1526">
                  <c:v>43234.687106481484</c:v>
                </c:pt>
                <c:pt idx="1527">
                  <c:v>43234.687118055554</c:v>
                </c:pt>
                <c:pt idx="1528">
                  <c:v>43234.68712962963</c:v>
                </c:pt>
                <c:pt idx="1529">
                  <c:v>43234.687141203707</c:v>
                </c:pt>
                <c:pt idx="1530">
                  <c:v>43234.687152777777</c:v>
                </c:pt>
                <c:pt idx="1531">
                  <c:v>43234.687164351853</c:v>
                </c:pt>
                <c:pt idx="1532">
                  <c:v>43234.687175925923</c:v>
                </c:pt>
                <c:pt idx="1533">
                  <c:v>43234.6871875</c:v>
                </c:pt>
                <c:pt idx="1534">
                  <c:v>43234.687199074076</c:v>
                </c:pt>
                <c:pt idx="1535">
                  <c:v>43234.687210648146</c:v>
                </c:pt>
                <c:pt idx="1536">
                  <c:v>43234.687222222223</c:v>
                </c:pt>
                <c:pt idx="1537">
                  <c:v>43234.6872337963</c:v>
                </c:pt>
                <c:pt idx="1538">
                  <c:v>43234.687245370369</c:v>
                </c:pt>
                <c:pt idx="1539">
                  <c:v>43234.687256944446</c:v>
                </c:pt>
                <c:pt idx="1540">
                  <c:v>43234.687268518515</c:v>
                </c:pt>
                <c:pt idx="1541">
                  <c:v>43234.687280092592</c:v>
                </c:pt>
                <c:pt idx="1542">
                  <c:v>43234.687291666669</c:v>
                </c:pt>
                <c:pt idx="1543">
                  <c:v>43234.687303240738</c:v>
                </c:pt>
                <c:pt idx="1544">
                  <c:v>43234.687314814815</c:v>
                </c:pt>
                <c:pt idx="1545">
                  <c:v>43234.687326388892</c:v>
                </c:pt>
                <c:pt idx="1546">
                  <c:v>43234.687337962961</c:v>
                </c:pt>
                <c:pt idx="1547">
                  <c:v>43234.687349537038</c:v>
                </c:pt>
                <c:pt idx="1548">
                  <c:v>43234.687361111108</c:v>
                </c:pt>
                <c:pt idx="1549">
                  <c:v>43234.687372685185</c:v>
                </c:pt>
                <c:pt idx="1550">
                  <c:v>43234.687384259261</c:v>
                </c:pt>
                <c:pt idx="1551">
                  <c:v>43234.687395833331</c:v>
                </c:pt>
                <c:pt idx="1552">
                  <c:v>43234.687407407408</c:v>
                </c:pt>
                <c:pt idx="1553">
                  <c:v>43234.687418981484</c:v>
                </c:pt>
                <c:pt idx="1554">
                  <c:v>43234.687430555554</c:v>
                </c:pt>
                <c:pt idx="1555">
                  <c:v>43234.687442129631</c:v>
                </c:pt>
                <c:pt idx="1556">
                  <c:v>43234.6874537037</c:v>
                </c:pt>
                <c:pt idx="1557">
                  <c:v>43234.687465277777</c:v>
                </c:pt>
                <c:pt idx="1558">
                  <c:v>43234.687476851854</c:v>
                </c:pt>
                <c:pt idx="1559">
                  <c:v>43234.687488425923</c:v>
                </c:pt>
                <c:pt idx="1560">
                  <c:v>43234.6875</c:v>
                </c:pt>
                <c:pt idx="1561">
                  <c:v>43234.687511574077</c:v>
                </c:pt>
                <c:pt idx="1562">
                  <c:v>43234.687523148146</c:v>
                </c:pt>
                <c:pt idx="1563">
                  <c:v>43234.687534722223</c:v>
                </c:pt>
                <c:pt idx="1564">
                  <c:v>43234.6875462963</c:v>
                </c:pt>
                <c:pt idx="1565">
                  <c:v>43234.687557870369</c:v>
                </c:pt>
                <c:pt idx="1566">
                  <c:v>43234.687569444446</c:v>
                </c:pt>
                <c:pt idx="1567">
                  <c:v>43234.687581018516</c:v>
                </c:pt>
                <c:pt idx="1568">
                  <c:v>43234.687592592592</c:v>
                </c:pt>
                <c:pt idx="1569">
                  <c:v>43234.687604166669</c:v>
                </c:pt>
                <c:pt idx="1570">
                  <c:v>43234.687615740739</c:v>
                </c:pt>
                <c:pt idx="1571">
                  <c:v>43234.687627314815</c:v>
                </c:pt>
                <c:pt idx="1572">
                  <c:v>43234.687638888892</c:v>
                </c:pt>
                <c:pt idx="1573">
                  <c:v>43234.687650462962</c:v>
                </c:pt>
                <c:pt idx="1574">
                  <c:v>43234.687662037039</c:v>
                </c:pt>
                <c:pt idx="1575">
                  <c:v>43234.687673611108</c:v>
                </c:pt>
                <c:pt idx="1576">
                  <c:v>43234.687685185185</c:v>
                </c:pt>
                <c:pt idx="1577">
                  <c:v>43234.687696759262</c:v>
                </c:pt>
                <c:pt idx="1578">
                  <c:v>43234.687708333331</c:v>
                </c:pt>
                <c:pt idx="1579">
                  <c:v>43234.687719907408</c:v>
                </c:pt>
                <c:pt idx="1580">
                  <c:v>43234.687731481485</c:v>
                </c:pt>
                <c:pt idx="1581">
                  <c:v>43234.687743055554</c:v>
                </c:pt>
                <c:pt idx="1582">
                  <c:v>43234.687754629631</c:v>
                </c:pt>
                <c:pt idx="1583">
                  <c:v>43234.6877662037</c:v>
                </c:pt>
                <c:pt idx="1584">
                  <c:v>43234.687777777777</c:v>
                </c:pt>
                <c:pt idx="1585">
                  <c:v>43234.687789351854</c:v>
                </c:pt>
                <c:pt idx="1586">
                  <c:v>43234.687800925924</c:v>
                </c:pt>
                <c:pt idx="1587">
                  <c:v>43234.6878125</c:v>
                </c:pt>
                <c:pt idx="1588">
                  <c:v>43234.687824074077</c:v>
                </c:pt>
                <c:pt idx="1589">
                  <c:v>43234.687835648147</c:v>
                </c:pt>
                <c:pt idx="1590">
                  <c:v>43234.687847222223</c:v>
                </c:pt>
                <c:pt idx="1591">
                  <c:v>43234.687858796293</c:v>
                </c:pt>
                <c:pt idx="1592">
                  <c:v>43234.68787037037</c:v>
                </c:pt>
                <c:pt idx="1593">
                  <c:v>43234.687881944446</c:v>
                </c:pt>
                <c:pt idx="1594">
                  <c:v>43234.687893518516</c:v>
                </c:pt>
                <c:pt idx="1595">
                  <c:v>43234.687905092593</c:v>
                </c:pt>
                <c:pt idx="1596">
                  <c:v>43234.687916666669</c:v>
                </c:pt>
                <c:pt idx="1597">
                  <c:v>43234.687928240739</c:v>
                </c:pt>
                <c:pt idx="1598">
                  <c:v>43234.687939814816</c:v>
                </c:pt>
                <c:pt idx="1599">
                  <c:v>43234.687951388885</c:v>
                </c:pt>
                <c:pt idx="1600">
                  <c:v>43234.687962962962</c:v>
                </c:pt>
                <c:pt idx="1601">
                  <c:v>43234.687974537039</c:v>
                </c:pt>
                <c:pt idx="1602">
                  <c:v>43234.687986111108</c:v>
                </c:pt>
                <c:pt idx="1603">
                  <c:v>43234.687997685185</c:v>
                </c:pt>
                <c:pt idx="1604">
                  <c:v>43234.688009259262</c:v>
                </c:pt>
                <c:pt idx="1605">
                  <c:v>43234.688020833331</c:v>
                </c:pt>
                <c:pt idx="1606">
                  <c:v>43234.688032407408</c:v>
                </c:pt>
                <c:pt idx="1607">
                  <c:v>43234.688043981485</c:v>
                </c:pt>
                <c:pt idx="1608">
                  <c:v>43234.688055555554</c:v>
                </c:pt>
                <c:pt idx="1609">
                  <c:v>43234.688067129631</c:v>
                </c:pt>
                <c:pt idx="1610">
                  <c:v>43234.688078703701</c:v>
                </c:pt>
                <c:pt idx="1611">
                  <c:v>43234.688090277778</c:v>
                </c:pt>
                <c:pt idx="1612">
                  <c:v>43234.688101851854</c:v>
                </c:pt>
                <c:pt idx="1613">
                  <c:v>43234.688113425924</c:v>
                </c:pt>
                <c:pt idx="1614">
                  <c:v>43234.688125000001</c:v>
                </c:pt>
                <c:pt idx="1615">
                  <c:v>43234.688136574077</c:v>
                </c:pt>
                <c:pt idx="1616">
                  <c:v>43234.688148148147</c:v>
                </c:pt>
                <c:pt idx="1617">
                  <c:v>43234.688159722224</c:v>
                </c:pt>
                <c:pt idx="1618">
                  <c:v>43234.688171296293</c:v>
                </c:pt>
                <c:pt idx="1619">
                  <c:v>43234.68818287037</c:v>
                </c:pt>
                <c:pt idx="1620">
                  <c:v>43234.688194444447</c:v>
                </c:pt>
                <c:pt idx="1621">
                  <c:v>43234.688206018516</c:v>
                </c:pt>
                <c:pt idx="1622">
                  <c:v>43234.688217592593</c:v>
                </c:pt>
                <c:pt idx="1623">
                  <c:v>43234.68822916667</c:v>
                </c:pt>
                <c:pt idx="1624">
                  <c:v>43234.688240740739</c:v>
                </c:pt>
                <c:pt idx="1625">
                  <c:v>43234.688252314816</c:v>
                </c:pt>
                <c:pt idx="1626">
                  <c:v>43234.688263888886</c:v>
                </c:pt>
                <c:pt idx="1627">
                  <c:v>43234.688275462962</c:v>
                </c:pt>
                <c:pt idx="1628">
                  <c:v>43234.688287037039</c:v>
                </c:pt>
                <c:pt idx="1629">
                  <c:v>43234.688298611109</c:v>
                </c:pt>
                <c:pt idx="1630">
                  <c:v>43234.688310185185</c:v>
                </c:pt>
                <c:pt idx="1631">
                  <c:v>43234.688321759262</c:v>
                </c:pt>
                <c:pt idx="1632">
                  <c:v>43234.688333333332</c:v>
                </c:pt>
                <c:pt idx="1633">
                  <c:v>43234.688344907408</c:v>
                </c:pt>
                <c:pt idx="1634">
                  <c:v>43234.688356481478</c:v>
                </c:pt>
                <c:pt idx="1635">
                  <c:v>43234.688368055555</c:v>
                </c:pt>
                <c:pt idx="1636">
                  <c:v>43234.688379629632</c:v>
                </c:pt>
                <c:pt idx="1637">
                  <c:v>43234.688391203701</c:v>
                </c:pt>
                <c:pt idx="1638">
                  <c:v>43234.688402777778</c:v>
                </c:pt>
                <c:pt idx="1639">
                  <c:v>43234.688414351855</c:v>
                </c:pt>
                <c:pt idx="1640">
                  <c:v>43234.688425925924</c:v>
                </c:pt>
                <c:pt idx="1641">
                  <c:v>43234.688437500001</c:v>
                </c:pt>
                <c:pt idx="1642">
                  <c:v>43234.688449074078</c:v>
                </c:pt>
                <c:pt idx="1643">
                  <c:v>43234.688460648147</c:v>
                </c:pt>
                <c:pt idx="1644">
                  <c:v>43234.688472222224</c:v>
                </c:pt>
                <c:pt idx="1645">
                  <c:v>43234.688483796293</c:v>
                </c:pt>
                <c:pt idx="1646">
                  <c:v>43234.68849537037</c:v>
                </c:pt>
                <c:pt idx="1647">
                  <c:v>43234.688506944447</c:v>
                </c:pt>
                <c:pt idx="1648">
                  <c:v>43234.688518518517</c:v>
                </c:pt>
                <c:pt idx="1649">
                  <c:v>43234.688530092593</c:v>
                </c:pt>
                <c:pt idx="1650">
                  <c:v>43234.68854166667</c:v>
                </c:pt>
                <c:pt idx="1651">
                  <c:v>43234.68855324074</c:v>
                </c:pt>
                <c:pt idx="1652">
                  <c:v>43234.688564814816</c:v>
                </c:pt>
                <c:pt idx="1653">
                  <c:v>43234.688576388886</c:v>
                </c:pt>
                <c:pt idx="1654">
                  <c:v>43234.688587962963</c:v>
                </c:pt>
                <c:pt idx="1655">
                  <c:v>43234.688599537039</c:v>
                </c:pt>
                <c:pt idx="1656">
                  <c:v>43234.688611111109</c:v>
                </c:pt>
                <c:pt idx="1657">
                  <c:v>43234.688622685186</c:v>
                </c:pt>
                <c:pt idx="1658">
                  <c:v>43234.688634259262</c:v>
                </c:pt>
                <c:pt idx="1659">
                  <c:v>43234.688645833332</c:v>
                </c:pt>
                <c:pt idx="1660">
                  <c:v>43234.688657407409</c:v>
                </c:pt>
                <c:pt idx="1661">
                  <c:v>43234.688668981478</c:v>
                </c:pt>
                <c:pt idx="1662">
                  <c:v>43234.688680555555</c:v>
                </c:pt>
                <c:pt idx="1663">
                  <c:v>43234.688692129632</c:v>
                </c:pt>
                <c:pt idx="1664">
                  <c:v>43234.688703703701</c:v>
                </c:pt>
                <c:pt idx="1665">
                  <c:v>43234.688715277778</c:v>
                </c:pt>
                <c:pt idx="1666">
                  <c:v>43234.688726851855</c:v>
                </c:pt>
                <c:pt idx="1667">
                  <c:v>43234.688738425924</c:v>
                </c:pt>
                <c:pt idx="1668">
                  <c:v>43234.688750000001</c:v>
                </c:pt>
                <c:pt idx="1669">
                  <c:v>43234.688761574071</c:v>
                </c:pt>
                <c:pt idx="1670">
                  <c:v>43234.688773148147</c:v>
                </c:pt>
                <c:pt idx="1671">
                  <c:v>43234.688784722224</c:v>
                </c:pt>
                <c:pt idx="1672">
                  <c:v>43234.688796296294</c:v>
                </c:pt>
                <c:pt idx="1673">
                  <c:v>43234.688807870371</c:v>
                </c:pt>
                <c:pt idx="1674">
                  <c:v>43234.688819444447</c:v>
                </c:pt>
                <c:pt idx="1675">
                  <c:v>43234.688831018517</c:v>
                </c:pt>
                <c:pt idx="1676">
                  <c:v>43234.688842592594</c:v>
                </c:pt>
                <c:pt idx="1677">
                  <c:v>43234.688854166663</c:v>
                </c:pt>
                <c:pt idx="1678">
                  <c:v>43234.68886574074</c:v>
                </c:pt>
                <c:pt idx="1679">
                  <c:v>43234.688877314817</c:v>
                </c:pt>
                <c:pt idx="1680">
                  <c:v>43234.688888888886</c:v>
                </c:pt>
                <c:pt idx="1681">
                  <c:v>43234.688900462963</c:v>
                </c:pt>
                <c:pt idx="1682">
                  <c:v>43234.68891203704</c:v>
                </c:pt>
                <c:pt idx="1683">
                  <c:v>43234.688923611109</c:v>
                </c:pt>
                <c:pt idx="1684">
                  <c:v>43234.688935185186</c:v>
                </c:pt>
                <c:pt idx="1685">
                  <c:v>43234.688946759263</c:v>
                </c:pt>
                <c:pt idx="1686">
                  <c:v>43234.688958333332</c:v>
                </c:pt>
                <c:pt idx="1687">
                  <c:v>43234.688969907409</c:v>
                </c:pt>
                <c:pt idx="1688">
                  <c:v>43234.688981481479</c:v>
                </c:pt>
                <c:pt idx="1689">
                  <c:v>43234.688993055555</c:v>
                </c:pt>
                <c:pt idx="1690">
                  <c:v>43234.689004629632</c:v>
                </c:pt>
                <c:pt idx="1691">
                  <c:v>43234.689016203702</c:v>
                </c:pt>
                <c:pt idx="1692">
                  <c:v>43234.689027777778</c:v>
                </c:pt>
                <c:pt idx="1693">
                  <c:v>43234.689039351855</c:v>
                </c:pt>
                <c:pt idx="1694">
                  <c:v>43234.689050925925</c:v>
                </c:pt>
                <c:pt idx="1695">
                  <c:v>43234.689062500001</c:v>
                </c:pt>
                <c:pt idx="1696">
                  <c:v>43234.689074074071</c:v>
                </c:pt>
                <c:pt idx="1697">
                  <c:v>43234.689085648148</c:v>
                </c:pt>
                <c:pt idx="1698">
                  <c:v>43234.689097222225</c:v>
                </c:pt>
                <c:pt idx="1699">
                  <c:v>43234.689108796294</c:v>
                </c:pt>
                <c:pt idx="1700">
                  <c:v>43234.689120370371</c:v>
                </c:pt>
                <c:pt idx="1701">
                  <c:v>43234.689131944448</c:v>
                </c:pt>
                <c:pt idx="1702">
                  <c:v>43234.689143518517</c:v>
                </c:pt>
                <c:pt idx="1703">
                  <c:v>43234.689155092594</c:v>
                </c:pt>
                <c:pt idx="1704">
                  <c:v>43234.689166666663</c:v>
                </c:pt>
                <c:pt idx="1705">
                  <c:v>43234.68917824074</c:v>
                </c:pt>
                <c:pt idx="1706">
                  <c:v>43234.689189814817</c:v>
                </c:pt>
                <c:pt idx="1707">
                  <c:v>43234.689201388886</c:v>
                </c:pt>
                <c:pt idx="1708">
                  <c:v>43234.689212962963</c:v>
                </c:pt>
                <c:pt idx="1709">
                  <c:v>43234.68922453704</c:v>
                </c:pt>
                <c:pt idx="1710">
                  <c:v>43234.689236111109</c:v>
                </c:pt>
                <c:pt idx="1711">
                  <c:v>43234.689247685186</c:v>
                </c:pt>
                <c:pt idx="1712">
                  <c:v>43234.689259259256</c:v>
                </c:pt>
                <c:pt idx="1713">
                  <c:v>43234.689270833333</c:v>
                </c:pt>
                <c:pt idx="1714">
                  <c:v>43234.689282407409</c:v>
                </c:pt>
                <c:pt idx="1715">
                  <c:v>43234.689293981479</c:v>
                </c:pt>
                <c:pt idx="1716">
                  <c:v>43234.689305555556</c:v>
                </c:pt>
                <c:pt idx="1717">
                  <c:v>43234.689317129632</c:v>
                </c:pt>
                <c:pt idx="1718">
                  <c:v>43234.689328703702</c:v>
                </c:pt>
                <c:pt idx="1719">
                  <c:v>43234.689340277779</c:v>
                </c:pt>
                <c:pt idx="1720">
                  <c:v>43234.689351851855</c:v>
                </c:pt>
                <c:pt idx="1721">
                  <c:v>43234.689363425925</c:v>
                </c:pt>
                <c:pt idx="1722">
                  <c:v>43234.689375000002</c:v>
                </c:pt>
                <c:pt idx="1723">
                  <c:v>43234.689386574071</c:v>
                </c:pt>
                <c:pt idx="1724">
                  <c:v>43234.689398148148</c:v>
                </c:pt>
                <c:pt idx="1725">
                  <c:v>43234.689409722225</c:v>
                </c:pt>
                <c:pt idx="1726">
                  <c:v>43234.689421296294</c:v>
                </c:pt>
                <c:pt idx="1727">
                  <c:v>43234.689432870371</c:v>
                </c:pt>
                <c:pt idx="1728">
                  <c:v>43234.689444444448</c:v>
                </c:pt>
                <c:pt idx="1729">
                  <c:v>43234.689456018517</c:v>
                </c:pt>
                <c:pt idx="1730">
                  <c:v>43234.689467592594</c:v>
                </c:pt>
                <c:pt idx="1731">
                  <c:v>43234.689479166664</c:v>
                </c:pt>
                <c:pt idx="1732">
                  <c:v>43234.68949074074</c:v>
                </c:pt>
                <c:pt idx="1733">
                  <c:v>43234.689502314817</c:v>
                </c:pt>
                <c:pt idx="1734">
                  <c:v>43234.689513888887</c:v>
                </c:pt>
                <c:pt idx="1735">
                  <c:v>43234.689525462964</c:v>
                </c:pt>
                <c:pt idx="1736">
                  <c:v>43234.68953703704</c:v>
                </c:pt>
                <c:pt idx="1737">
                  <c:v>43234.68954861111</c:v>
                </c:pt>
                <c:pt idx="1738">
                  <c:v>43234.689560185187</c:v>
                </c:pt>
                <c:pt idx="1739">
                  <c:v>43234.689571759256</c:v>
                </c:pt>
                <c:pt idx="1740">
                  <c:v>43234.689583333333</c:v>
                </c:pt>
                <c:pt idx="1741">
                  <c:v>43234.68959490741</c:v>
                </c:pt>
                <c:pt idx="1742">
                  <c:v>43234.689606481479</c:v>
                </c:pt>
                <c:pt idx="1743">
                  <c:v>43234.689618055556</c:v>
                </c:pt>
                <c:pt idx="1744">
                  <c:v>43234.689629629633</c:v>
                </c:pt>
                <c:pt idx="1745">
                  <c:v>43234.689641203702</c:v>
                </c:pt>
                <c:pt idx="1746">
                  <c:v>43234.689652777779</c:v>
                </c:pt>
                <c:pt idx="1747">
                  <c:v>43234.689664351848</c:v>
                </c:pt>
                <c:pt idx="1748">
                  <c:v>43234.689675925925</c:v>
                </c:pt>
                <c:pt idx="1749">
                  <c:v>43234.689687500002</c:v>
                </c:pt>
                <c:pt idx="1750">
                  <c:v>43234.689699074072</c:v>
                </c:pt>
                <c:pt idx="1751">
                  <c:v>43234.689710648148</c:v>
                </c:pt>
                <c:pt idx="1752">
                  <c:v>43234.689722222225</c:v>
                </c:pt>
                <c:pt idx="1753">
                  <c:v>43234.689733796295</c:v>
                </c:pt>
                <c:pt idx="1754">
                  <c:v>43234.689745370371</c:v>
                </c:pt>
                <c:pt idx="1755">
                  <c:v>43234.689756944441</c:v>
                </c:pt>
                <c:pt idx="1756">
                  <c:v>43234.689768518518</c:v>
                </c:pt>
                <c:pt idx="1757">
                  <c:v>43234.689780092594</c:v>
                </c:pt>
                <c:pt idx="1758">
                  <c:v>43234.689791666664</c:v>
                </c:pt>
                <c:pt idx="1759">
                  <c:v>43234.689803240741</c:v>
                </c:pt>
                <c:pt idx="1760">
                  <c:v>43234.689814814818</c:v>
                </c:pt>
                <c:pt idx="1761">
                  <c:v>43234.689826388887</c:v>
                </c:pt>
                <c:pt idx="1762">
                  <c:v>43234.689837962964</c:v>
                </c:pt>
                <c:pt idx="1763">
                  <c:v>43234.689849537041</c:v>
                </c:pt>
                <c:pt idx="1764">
                  <c:v>43234.68986111111</c:v>
                </c:pt>
                <c:pt idx="1765">
                  <c:v>43234.689872685187</c:v>
                </c:pt>
                <c:pt idx="1766">
                  <c:v>43234.689884259256</c:v>
                </c:pt>
                <c:pt idx="1767">
                  <c:v>43234.689895833333</c:v>
                </c:pt>
                <c:pt idx="1768">
                  <c:v>43234.68990740741</c:v>
                </c:pt>
                <c:pt idx="1769">
                  <c:v>43234.689918981479</c:v>
                </c:pt>
                <c:pt idx="1770">
                  <c:v>43234.689930555556</c:v>
                </c:pt>
                <c:pt idx="1771">
                  <c:v>43234.689942129633</c:v>
                </c:pt>
                <c:pt idx="1772">
                  <c:v>43234.689953703702</c:v>
                </c:pt>
                <c:pt idx="1773">
                  <c:v>43234.689965277779</c:v>
                </c:pt>
                <c:pt idx="1774">
                  <c:v>43234.689976851849</c:v>
                </c:pt>
                <c:pt idx="1775">
                  <c:v>43234.689988425926</c:v>
                </c:pt>
                <c:pt idx="1776">
                  <c:v>43234.69</c:v>
                </c:pt>
                <c:pt idx="1777">
                  <c:v>43234.690011574072</c:v>
                </c:pt>
                <c:pt idx="1778">
                  <c:v>43234.690023148149</c:v>
                </c:pt>
                <c:pt idx="1779">
                  <c:v>43234.690034722225</c:v>
                </c:pt>
                <c:pt idx="1780">
                  <c:v>43234.690046296295</c:v>
                </c:pt>
                <c:pt idx="1781">
                  <c:v>43234.690057870372</c:v>
                </c:pt>
                <c:pt idx="1782">
                  <c:v>43234.690069444441</c:v>
                </c:pt>
                <c:pt idx="1783">
                  <c:v>43234.690081018518</c:v>
                </c:pt>
                <c:pt idx="1784">
                  <c:v>43234.690092592595</c:v>
                </c:pt>
                <c:pt idx="1785">
                  <c:v>43234.690104166664</c:v>
                </c:pt>
                <c:pt idx="1786">
                  <c:v>43234.690115740741</c:v>
                </c:pt>
                <c:pt idx="1787">
                  <c:v>43234.690127314818</c:v>
                </c:pt>
                <c:pt idx="1788">
                  <c:v>43234.690138888887</c:v>
                </c:pt>
                <c:pt idx="1789">
                  <c:v>43234.690150462964</c:v>
                </c:pt>
                <c:pt idx="1790">
                  <c:v>43234.690162037034</c:v>
                </c:pt>
                <c:pt idx="1791">
                  <c:v>43234.69017361111</c:v>
                </c:pt>
                <c:pt idx="1792">
                  <c:v>43234.690185185187</c:v>
                </c:pt>
                <c:pt idx="1793">
                  <c:v>43234.690196759257</c:v>
                </c:pt>
                <c:pt idx="1794">
                  <c:v>43234.690208333333</c:v>
                </c:pt>
                <c:pt idx="1795">
                  <c:v>43234.69021990741</c:v>
                </c:pt>
                <c:pt idx="1796">
                  <c:v>43234.69023148148</c:v>
                </c:pt>
                <c:pt idx="1797">
                  <c:v>43234.690243055556</c:v>
                </c:pt>
                <c:pt idx="1798">
                  <c:v>43234.690254629626</c:v>
                </c:pt>
                <c:pt idx="1799">
                  <c:v>43234.690266203703</c:v>
                </c:pt>
                <c:pt idx="1800">
                  <c:v>43234.69027777778</c:v>
                </c:pt>
                <c:pt idx="1801">
                  <c:v>43234.690289351849</c:v>
                </c:pt>
                <c:pt idx="1802">
                  <c:v>43234.690300925926</c:v>
                </c:pt>
                <c:pt idx="1803">
                  <c:v>43234.690312500003</c:v>
                </c:pt>
                <c:pt idx="1804">
                  <c:v>43234.690324074072</c:v>
                </c:pt>
                <c:pt idx="1805">
                  <c:v>43234.690335648149</c:v>
                </c:pt>
                <c:pt idx="1806">
                  <c:v>43234.690347222226</c:v>
                </c:pt>
                <c:pt idx="1807">
                  <c:v>43234.690358796295</c:v>
                </c:pt>
                <c:pt idx="1808">
                  <c:v>43234.690370370372</c:v>
                </c:pt>
                <c:pt idx="1809">
                  <c:v>43234.690381944441</c:v>
                </c:pt>
                <c:pt idx="1810">
                  <c:v>43234.690393518518</c:v>
                </c:pt>
                <c:pt idx="1811">
                  <c:v>43234.690405092595</c:v>
                </c:pt>
                <c:pt idx="1812">
                  <c:v>43234.690416666665</c:v>
                </c:pt>
                <c:pt idx="1813">
                  <c:v>43234.690428240741</c:v>
                </c:pt>
                <c:pt idx="1814">
                  <c:v>43234.690439814818</c:v>
                </c:pt>
                <c:pt idx="1815">
                  <c:v>43234.690451388888</c:v>
                </c:pt>
                <c:pt idx="1816">
                  <c:v>43234.690462962964</c:v>
                </c:pt>
                <c:pt idx="1817">
                  <c:v>43234.690474537034</c:v>
                </c:pt>
                <c:pt idx="1818">
                  <c:v>43234.690486111111</c:v>
                </c:pt>
                <c:pt idx="1819">
                  <c:v>43234.690497685187</c:v>
                </c:pt>
                <c:pt idx="1820">
                  <c:v>43234.690509259257</c:v>
                </c:pt>
                <c:pt idx="1821">
                  <c:v>43234.690520833334</c:v>
                </c:pt>
                <c:pt idx="1822">
                  <c:v>43234.690532407411</c:v>
                </c:pt>
                <c:pt idx="1823">
                  <c:v>43234.69054398148</c:v>
                </c:pt>
                <c:pt idx="1824">
                  <c:v>43234.690555555557</c:v>
                </c:pt>
                <c:pt idx="1825">
                  <c:v>43234.690567129626</c:v>
                </c:pt>
                <c:pt idx="1826">
                  <c:v>43234.690578703703</c:v>
                </c:pt>
                <c:pt idx="1827">
                  <c:v>43234.69059027778</c:v>
                </c:pt>
                <c:pt idx="1828">
                  <c:v>43234.690601851849</c:v>
                </c:pt>
                <c:pt idx="1829">
                  <c:v>43234.690613425926</c:v>
                </c:pt>
                <c:pt idx="1830">
                  <c:v>43234.690625000003</c:v>
                </c:pt>
                <c:pt idx="1831">
                  <c:v>43234.690636574072</c:v>
                </c:pt>
                <c:pt idx="1832">
                  <c:v>43234.690648148149</c:v>
                </c:pt>
                <c:pt idx="1833">
                  <c:v>43234.690659722219</c:v>
                </c:pt>
                <c:pt idx="1834">
                  <c:v>43234.690671296295</c:v>
                </c:pt>
                <c:pt idx="1835">
                  <c:v>43234.690682870372</c:v>
                </c:pt>
                <c:pt idx="1836">
                  <c:v>43234.690694444442</c:v>
                </c:pt>
                <c:pt idx="1837">
                  <c:v>43234.690706018519</c:v>
                </c:pt>
                <c:pt idx="1838">
                  <c:v>43234.690717592595</c:v>
                </c:pt>
                <c:pt idx="1839">
                  <c:v>43234.690729166665</c:v>
                </c:pt>
                <c:pt idx="1840">
                  <c:v>43234.690740740742</c:v>
                </c:pt>
                <c:pt idx="1841">
                  <c:v>43234.690752314818</c:v>
                </c:pt>
                <c:pt idx="1842">
                  <c:v>43234.690763888888</c:v>
                </c:pt>
                <c:pt idx="1843">
                  <c:v>43234.690775462965</c:v>
                </c:pt>
                <c:pt idx="1844">
                  <c:v>43234.690787037034</c:v>
                </c:pt>
                <c:pt idx="1845">
                  <c:v>43234.690798611111</c:v>
                </c:pt>
                <c:pt idx="1846">
                  <c:v>43234.690810185188</c:v>
                </c:pt>
                <c:pt idx="1847">
                  <c:v>43234.690821759257</c:v>
                </c:pt>
                <c:pt idx="1848">
                  <c:v>43234.690833333334</c:v>
                </c:pt>
                <c:pt idx="1849">
                  <c:v>43234.690844907411</c:v>
                </c:pt>
                <c:pt idx="1850">
                  <c:v>43234.69085648148</c:v>
                </c:pt>
                <c:pt idx="1851">
                  <c:v>43234.690868055557</c:v>
                </c:pt>
                <c:pt idx="1852">
                  <c:v>43234.690879629627</c:v>
                </c:pt>
                <c:pt idx="1853">
                  <c:v>43234.690891203703</c:v>
                </c:pt>
                <c:pt idx="1854">
                  <c:v>43234.69090277778</c:v>
                </c:pt>
                <c:pt idx="1855">
                  <c:v>43234.69091435185</c:v>
                </c:pt>
                <c:pt idx="1856">
                  <c:v>43234.690925925926</c:v>
                </c:pt>
                <c:pt idx="1857">
                  <c:v>43234.690937500003</c:v>
                </c:pt>
                <c:pt idx="1858">
                  <c:v>43234.690949074073</c:v>
                </c:pt>
                <c:pt idx="1859">
                  <c:v>43234.690960648149</c:v>
                </c:pt>
                <c:pt idx="1860">
                  <c:v>43234.690972222219</c:v>
                </c:pt>
                <c:pt idx="1861">
                  <c:v>43234.690983796296</c:v>
                </c:pt>
                <c:pt idx="1862">
                  <c:v>43234.690995370373</c:v>
                </c:pt>
                <c:pt idx="1863">
                  <c:v>43234.691006944442</c:v>
                </c:pt>
                <c:pt idx="1864">
                  <c:v>43234.691018518519</c:v>
                </c:pt>
                <c:pt idx="1865">
                  <c:v>43234.691030092596</c:v>
                </c:pt>
                <c:pt idx="1866">
                  <c:v>43234.691041666665</c:v>
                </c:pt>
                <c:pt idx="1867">
                  <c:v>43234.691053240742</c:v>
                </c:pt>
                <c:pt idx="1868">
                  <c:v>43234.691064814811</c:v>
                </c:pt>
                <c:pt idx="1869">
                  <c:v>43234.691076388888</c:v>
                </c:pt>
                <c:pt idx="1870">
                  <c:v>43234.691087962965</c:v>
                </c:pt>
                <c:pt idx="1871">
                  <c:v>43234.691099537034</c:v>
                </c:pt>
                <c:pt idx="1872">
                  <c:v>43234.691111111111</c:v>
                </c:pt>
                <c:pt idx="1873">
                  <c:v>43234.691122685188</c:v>
                </c:pt>
                <c:pt idx="1874">
                  <c:v>43234.691134259258</c:v>
                </c:pt>
                <c:pt idx="1875">
                  <c:v>43234.691145833334</c:v>
                </c:pt>
                <c:pt idx="1876">
                  <c:v>43234.691157407404</c:v>
                </c:pt>
                <c:pt idx="1877">
                  <c:v>43234.691168981481</c:v>
                </c:pt>
                <c:pt idx="1878">
                  <c:v>43234.691180555557</c:v>
                </c:pt>
                <c:pt idx="1879">
                  <c:v>43234.691192129627</c:v>
                </c:pt>
                <c:pt idx="1880">
                  <c:v>43234.691203703704</c:v>
                </c:pt>
                <c:pt idx="1881">
                  <c:v>43234.69121527778</c:v>
                </c:pt>
                <c:pt idx="1882">
                  <c:v>43234.69122685185</c:v>
                </c:pt>
                <c:pt idx="1883">
                  <c:v>43234.691238425927</c:v>
                </c:pt>
                <c:pt idx="1884">
                  <c:v>43234.691250000003</c:v>
                </c:pt>
                <c:pt idx="1885">
                  <c:v>43234.691261574073</c:v>
                </c:pt>
                <c:pt idx="1886">
                  <c:v>43234.69127314815</c:v>
                </c:pt>
                <c:pt idx="1887">
                  <c:v>43234.691284722219</c:v>
                </c:pt>
                <c:pt idx="1888">
                  <c:v>43234.691296296296</c:v>
                </c:pt>
                <c:pt idx="1889">
                  <c:v>43234.691307870373</c:v>
                </c:pt>
                <c:pt idx="1890">
                  <c:v>43234.691319444442</c:v>
                </c:pt>
                <c:pt idx="1891">
                  <c:v>43234.691331018519</c:v>
                </c:pt>
                <c:pt idx="1892">
                  <c:v>43234.691342592596</c:v>
                </c:pt>
                <c:pt idx="1893">
                  <c:v>43234.691354166665</c:v>
                </c:pt>
                <c:pt idx="1894">
                  <c:v>43234.691365740742</c:v>
                </c:pt>
                <c:pt idx="1895">
                  <c:v>43234.691377314812</c:v>
                </c:pt>
                <c:pt idx="1896">
                  <c:v>43234.691388888888</c:v>
                </c:pt>
                <c:pt idx="1897">
                  <c:v>43234.691400462965</c:v>
                </c:pt>
                <c:pt idx="1898">
                  <c:v>43234.691412037035</c:v>
                </c:pt>
                <c:pt idx="1899">
                  <c:v>43234.691423611112</c:v>
                </c:pt>
                <c:pt idx="1900">
                  <c:v>43234.691435185188</c:v>
                </c:pt>
                <c:pt idx="1901">
                  <c:v>43234.691446759258</c:v>
                </c:pt>
                <c:pt idx="1902">
                  <c:v>43234.691458333335</c:v>
                </c:pt>
                <c:pt idx="1903">
                  <c:v>43234.691469907404</c:v>
                </c:pt>
                <c:pt idx="1904">
                  <c:v>43234.691481481481</c:v>
                </c:pt>
                <c:pt idx="1905">
                  <c:v>43234.691493055558</c:v>
                </c:pt>
                <c:pt idx="1906">
                  <c:v>43234.691504629627</c:v>
                </c:pt>
                <c:pt idx="1907">
                  <c:v>43234.691516203704</c:v>
                </c:pt>
                <c:pt idx="1908">
                  <c:v>43234.691527777781</c:v>
                </c:pt>
                <c:pt idx="1909">
                  <c:v>43234.69153935185</c:v>
                </c:pt>
                <c:pt idx="1910">
                  <c:v>43234.691550925927</c:v>
                </c:pt>
                <c:pt idx="1911">
                  <c:v>43234.691562499997</c:v>
                </c:pt>
                <c:pt idx="1912">
                  <c:v>43234.691574074073</c:v>
                </c:pt>
                <c:pt idx="1913">
                  <c:v>43234.69158564815</c:v>
                </c:pt>
                <c:pt idx="1914">
                  <c:v>43234.69159722222</c:v>
                </c:pt>
                <c:pt idx="1915">
                  <c:v>43234.691608796296</c:v>
                </c:pt>
                <c:pt idx="1916">
                  <c:v>43234.691620370373</c:v>
                </c:pt>
                <c:pt idx="1917">
                  <c:v>43234.691631944443</c:v>
                </c:pt>
                <c:pt idx="1918">
                  <c:v>43234.691643518519</c:v>
                </c:pt>
                <c:pt idx="1919">
                  <c:v>43234.691655092596</c:v>
                </c:pt>
                <c:pt idx="1920">
                  <c:v>43234.691666666666</c:v>
                </c:pt>
                <c:pt idx="1921">
                  <c:v>43234.691678240742</c:v>
                </c:pt>
                <c:pt idx="1922">
                  <c:v>43234.691689814812</c:v>
                </c:pt>
                <c:pt idx="1923">
                  <c:v>43234.691701388889</c:v>
                </c:pt>
                <c:pt idx="1924">
                  <c:v>43234.691712962966</c:v>
                </c:pt>
                <c:pt idx="1925">
                  <c:v>43234.691724537035</c:v>
                </c:pt>
                <c:pt idx="1926">
                  <c:v>43234.691736111112</c:v>
                </c:pt>
                <c:pt idx="1927">
                  <c:v>43234.691747685189</c:v>
                </c:pt>
                <c:pt idx="1928">
                  <c:v>43234.691759259258</c:v>
                </c:pt>
                <c:pt idx="1929">
                  <c:v>43234.691770833335</c:v>
                </c:pt>
                <c:pt idx="1930">
                  <c:v>43234.691782407404</c:v>
                </c:pt>
                <c:pt idx="1931">
                  <c:v>43234.691793981481</c:v>
                </c:pt>
                <c:pt idx="1932">
                  <c:v>43234.691805555558</c:v>
                </c:pt>
                <c:pt idx="1933">
                  <c:v>43234.691817129627</c:v>
                </c:pt>
                <c:pt idx="1934">
                  <c:v>43234.691828703704</c:v>
                </c:pt>
                <c:pt idx="1935">
                  <c:v>43234.691840277781</c:v>
                </c:pt>
                <c:pt idx="1936">
                  <c:v>43234.691851851851</c:v>
                </c:pt>
                <c:pt idx="1937">
                  <c:v>43234.691863425927</c:v>
                </c:pt>
                <c:pt idx="1938">
                  <c:v>43234.691874999997</c:v>
                </c:pt>
                <c:pt idx="1939">
                  <c:v>43234.691886574074</c:v>
                </c:pt>
                <c:pt idx="1940">
                  <c:v>43234.69189814815</c:v>
                </c:pt>
                <c:pt idx="1941">
                  <c:v>43234.69190972222</c:v>
                </c:pt>
                <c:pt idx="1942">
                  <c:v>43234.691921296297</c:v>
                </c:pt>
                <c:pt idx="1943">
                  <c:v>43234.691932870373</c:v>
                </c:pt>
                <c:pt idx="1944">
                  <c:v>43234.691944444443</c:v>
                </c:pt>
                <c:pt idx="1945">
                  <c:v>43234.69195601852</c:v>
                </c:pt>
                <c:pt idx="1946">
                  <c:v>43234.691967592589</c:v>
                </c:pt>
                <c:pt idx="1947">
                  <c:v>43234.691979166666</c:v>
                </c:pt>
                <c:pt idx="1948">
                  <c:v>43234.691990740743</c:v>
                </c:pt>
                <c:pt idx="1949">
                  <c:v>43234.692002314812</c:v>
                </c:pt>
                <c:pt idx="1950">
                  <c:v>43234.692013888889</c:v>
                </c:pt>
                <c:pt idx="1951">
                  <c:v>43234.692025462966</c:v>
                </c:pt>
                <c:pt idx="1952">
                  <c:v>43234.692037037035</c:v>
                </c:pt>
                <c:pt idx="1953">
                  <c:v>43234.692048611112</c:v>
                </c:pt>
                <c:pt idx="1954">
                  <c:v>43234.692060185182</c:v>
                </c:pt>
                <c:pt idx="1955">
                  <c:v>43234.692071759258</c:v>
                </c:pt>
                <c:pt idx="1956">
                  <c:v>43234.692083333335</c:v>
                </c:pt>
                <c:pt idx="1957">
                  <c:v>43234.692094907405</c:v>
                </c:pt>
                <c:pt idx="1958">
                  <c:v>43234.692106481481</c:v>
                </c:pt>
                <c:pt idx="1959">
                  <c:v>43234.692118055558</c:v>
                </c:pt>
                <c:pt idx="1960">
                  <c:v>43234.692129629628</c:v>
                </c:pt>
                <c:pt idx="1961">
                  <c:v>43234.692141203705</c:v>
                </c:pt>
                <c:pt idx="1962">
                  <c:v>43234.692152777781</c:v>
                </c:pt>
                <c:pt idx="1963">
                  <c:v>43234.692164351851</c:v>
                </c:pt>
                <c:pt idx="1964">
                  <c:v>43234.692175925928</c:v>
                </c:pt>
                <c:pt idx="1965">
                  <c:v>43234.692187499997</c:v>
                </c:pt>
                <c:pt idx="1966">
                  <c:v>43234.692199074074</c:v>
                </c:pt>
                <c:pt idx="1967">
                  <c:v>43234.692210648151</c:v>
                </c:pt>
                <c:pt idx="1968">
                  <c:v>43234.69222222222</c:v>
                </c:pt>
                <c:pt idx="1969">
                  <c:v>43234.692233796297</c:v>
                </c:pt>
                <c:pt idx="1970">
                  <c:v>43234.692245370374</c:v>
                </c:pt>
                <c:pt idx="1971">
                  <c:v>43234.692256944443</c:v>
                </c:pt>
                <c:pt idx="1972">
                  <c:v>43234.69226851852</c:v>
                </c:pt>
                <c:pt idx="1973">
                  <c:v>43234.692280092589</c:v>
                </c:pt>
                <c:pt idx="1974">
                  <c:v>43234.692291666666</c:v>
                </c:pt>
                <c:pt idx="1975">
                  <c:v>43234.692303240743</c:v>
                </c:pt>
                <c:pt idx="1976">
                  <c:v>43234.692314814813</c:v>
                </c:pt>
                <c:pt idx="1977">
                  <c:v>43234.692326388889</c:v>
                </c:pt>
                <c:pt idx="1978">
                  <c:v>43234.692337962966</c:v>
                </c:pt>
                <c:pt idx="1979">
                  <c:v>43234.692349537036</c:v>
                </c:pt>
                <c:pt idx="1980">
                  <c:v>43234.692361111112</c:v>
                </c:pt>
                <c:pt idx="1981">
                  <c:v>43234.692372685182</c:v>
                </c:pt>
                <c:pt idx="1982">
                  <c:v>43234.692384259259</c:v>
                </c:pt>
                <c:pt idx="1983">
                  <c:v>43234.692395833335</c:v>
                </c:pt>
                <c:pt idx="1984">
                  <c:v>43234.692407407405</c:v>
                </c:pt>
                <c:pt idx="1985">
                  <c:v>43234.692418981482</c:v>
                </c:pt>
                <c:pt idx="1986">
                  <c:v>43234.692430555559</c:v>
                </c:pt>
                <c:pt idx="1987">
                  <c:v>43234.692442129628</c:v>
                </c:pt>
                <c:pt idx="1988">
                  <c:v>43234.692453703705</c:v>
                </c:pt>
                <c:pt idx="1989">
                  <c:v>43234.692465277774</c:v>
                </c:pt>
                <c:pt idx="1990">
                  <c:v>43234.692476851851</c:v>
                </c:pt>
                <c:pt idx="1991">
                  <c:v>43234.692488425928</c:v>
                </c:pt>
                <c:pt idx="1992">
                  <c:v>43234.692499999997</c:v>
                </c:pt>
                <c:pt idx="1993">
                  <c:v>43234.692511574074</c:v>
                </c:pt>
                <c:pt idx="1994">
                  <c:v>43234.692523148151</c:v>
                </c:pt>
                <c:pt idx="1995">
                  <c:v>43234.69253472222</c:v>
                </c:pt>
                <c:pt idx="1996">
                  <c:v>43234.692546296297</c:v>
                </c:pt>
                <c:pt idx="1997">
                  <c:v>43234.692557870374</c:v>
                </c:pt>
                <c:pt idx="1998">
                  <c:v>43234.692569444444</c:v>
                </c:pt>
                <c:pt idx="1999">
                  <c:v>43234.69258101852</c:v>
                </c:pt>
                <c:pt idx="2000">
                  <c:v>43234.69259259259</c:v>
                </c:pt>
                <c:pt idx="2001">
                  <c:v>43234.692604166667</c:v>
                </c:pt>
                <c:pt idx="2002">
                  <c:v>43234.692615740743</c:v>
                </c:pt>
                <c:pt idx="2003">
                  <c:v>43234.692627314813</c:v>
                </c:pt>
                <c:pt idx="2004">
                  <c:v>43234.69263888889</c:v>
                </c:pt>
                <c:pt idx="2005">
                  <c:v>43234.692650462966</c:v>
                </c:pt>
                <c:pt idx="2006">
                  <c:v>43234.692662037036</c:v>
                </c:pt>
                <c:pt idx="2007">
                  <c:v>43234.692673611113</c:v>
                </c:pt>
                <c:pt idx="2008">
                  <c:v>43234.692685185182</c:v>
                </c:pt>
                <c:pt idx="2009">
                  <c:v>43234.692696759259</c:v>
                </c:pt>
                <c:pt idx="2010">
                  <c:v>43234.692708333336</c:v>
                </c:pt>
                <c:pt idx="2011">
                  <c:v>43234.692719907405</c:v>
                </c:pt>
                <c:pt idx="2012">
                  <c:v>43234.692731481482</c:v>
                </c:pt>
                <c:pt idx="2013">
                  <c:v>43234.692743055559</c:v>
                </c:pt>
                <c:pt idx="2014">
                  <c:v>43234.692754629628</c:v>
                </c:pt>
                <c:pt idx="2015">
                  <c:v>43234.692766203705</c:v>
                </c:pt>
                <c:pt idx="2016">
                  <c:v>43234.692777777775</c:v>
                </c:pt>
                <c:pt idx="2017">
                  <c:v>43234.692789351851</c:v>
                </c:pt>
                <c:pt idx="2018">
                  <c:v>43234.692800925928</c:v>
                </c:pt>
                <c:pt idx="2019">
                  <c:v>43234.692812499998</c:v>
                </c:pt>
                <c:pt idx="2020">
                  <c:v>43234.692824074074</c:v>
                </c:pt>
                <c:pt idx="2021">
                  <c:v>43234.692835648151</c:v>
                </c:pt>
                <c:pt idx="2022">
                  <c:v>43234.692847222221</c:v>
                </c:pt>
                <c:pt idx="2023">
                  <c:v>43234.692858796298</c:v>
                </c:pt>
                <c:pt idx="2024">
                  <c:v>43234.692870370367</c:v>
                </c:pt>
                <c:pt idx="2025">
                  <c:v>43234.692881944444</c:v>
                </c:pt>
                <c:pt idx="2026">
                  <c:v>43234.692893518521</c:v>
                </c:pt>
                <c:pt idx="2027">
                  <c:v>43234.69290509259</c:v>
                </c:pt>
                <c:pt idx="2028">
                  <c:v>43234.692916666667</c:v>
                </c:pt>
                <c:pt idx="2029">
                  <c:v>43234.692928240744</c:v>
                </c:pt>
                <c:pt idx="2030">
                  <c:v>43234.692939814813</c:v>
                </c:pt>
                <c:pt idx="2031">
                  <c:v>43234.69295138889</c:v>
                </c:pt>
                <c:pt idx="2032">
                  <c:v>43234.692962962959</c:v>
                </c:pt>
                <c:pt idx="2033">
                  <c:v>43234.692974537036</c:v>
                </c:pt>
                <c:pt idx="2034">
                  <c:v>43234.692986111113</c:v>
                </c:pt>
                <c:pt idx="2035">
                  <c:v>43234.692997685182</c:v>
                </c:pt>
                <c:pt idx="2036">
                  <c:v>43234.693009259259</c:v>
                </c:pt>
                <c:pt idx="2037">
                  <c:v>43234.693020833336</c:v>
                </c:pt>
                <c:pt idx="2038">
                  <c:v>43234.693032407406</c:v>
                </c:pt>
                <c:pt idx="2039">
                  <c:v>43234.693043981482</c:v>
                </c:pt>
                <c:pt idx="2040">
                  <c:v>43234.693055555559</c:v>
                </c:pt>
                <c:pt idx="2041">
                  <c:v>43234.693067129629</c:v>
                </c:pt>
                <c:pt idx="2042">
                  <c:v>43234.693078703705</c:v>
                </c:pt>
                <c:pt idx="2043">
                  <c:v>43234.693090277775</c:v>
                </c:pt>
                <c:pt idx="2044">
                  <c:v>43234.693101851852</c:v>
                </c:pt>
                <c:pt idx="2045">
                  <c:v>43234.693113425928</c:v>
                </c:pt>
                <c:pt idx="2046">
                  <c:v>43234.693124999998</c:v>
                </c:pt>
                <c:pt idx="2047">
                  <c:v>43234.693136574075</c:v>
                </c:pt>
                <c:pt idx="2048">
                  <c:v>43234.693148148152</c:v>
                </c:pt>
                <c:pt idx="2049">
                  <c:v>43234.693159722221</c:v>
                </c:pt>
                <c:pt idx="2050">
                  <c:v>43234.693171296298</c:v>
                </c:pt>
                <c:pt idx="2051">
                  <c:v>43234.693182870367</c:v>
                </c:pt>
                <c:pt idx="2052">
                  <c:v>43234.693194444444</c:v>
                </c:pt>
                <c:pt idx="2053">
                  <c:v>43234.693206018521</c:v>
                </c:pt>
                <c:pt idx="2054">
                  <c:v>43234.69321759259</c:v>
                </c:pt>
                <c:pt idx="2055">
                  <c:v>43234.693229166667</c:v>
                </c:pt>
                <c:pt idx="2056">
                  <c:v>43234.693240740744</c:v>
                </c:pt>
                <c:pt idx="2057">
                  <c:v>43234.693252314813</c:v>
                </c:pt>
                <c:pt idx="2058">
                  <c:v>43234.69326388889</c:v>
                </c:pt>
                <c:pt idx="2059">
                  <c:v>43234.69327546296</c:v>
                </c:pt>
                <c:pt idx="2060">
                  <c:v>43234.693287037036</c:v>
                </c:pt>
                <c:pt idx="2061">
                  <c:v>43234.693298611113</c:v>
                </c:pt>
                <c:pt idx="2062">
                  <c:v>43234.693310185183</c:v>
                </c:pt>
                <c:pt idx="2063">
                  <c:v>43234.69332175926</c:v>
                </c:pt>
                <c:pt idx="2064">
                  <c:v>43234.693333333336</c:v>
                </c:pt>
                <c:pt idx="2065">
                  <c:v>43234.693344907406</c:v>
                </c:pt>
                <c:pt idx="2066">
                  <c:v>43234.693356481483</c:v>
                </c:pt>
                <c:pt idx="2067">
                  <c:v>43234.693368055552</c:v>
                </c:pt>
                <c:pt idx="2068">
                  <c:v>43234.693379629629</c:v>
                </c:pt>
                <c:pt idx="2069">
                  <c:v>43234.693391203706</c:v>
                </c:pt>
                <c:pt idx="2070">
                  <c:v>43234.693402777775</c:v>
                </c:pt>
                <c:pt idx="2071">
                  <c:v>43234.693414351852</c:v>
                </c:pt>
                <c:pt idx="2072">
                  <c:v>43234.693425925929</c:v>
                </c:pt>
                <c:pt idx="2073">
                  <c:v>43234.693437499998</c:v>
                </c:pt>
                <c:pt idx="2074">
                  <c:v>43234.693449074075</c:v>
                </c:pt>
                <c:pt idx="2075">
                  <c:v>43234.693460648145</c:v>
                </c:pt>
                <c:pt idx="2076">
                  <c:v>43234.693472222221</c:v>
                </c:pt>
                <c:pt idx="2077">
                  <c:v>43234.693483796298</c:v>
                </c:pt>
                <c:pt idx="2078">
                  <c:v>43234.693495370368</c:v>
                </c:pt>
                <c:pt idx="2079">
                  <c:v>43234.693506944444</c:v>
                </c:pt>
                <c:pt idx="2080">
                  <c:v>43234.693518518521</c:v>
                </c:pt>
                <c:pt idx="2081">
                  <c:v>43234.693530092591</c:v>
                </c:pt>
                <c:pt idx="2082">
                  <c:v>43234.693541666667</c:v>
                </c:pt>
                <c:pt idx="2083">
                  <c:v>43234.693553240744</c:v>
                </c:pt>
                <c:pt idx="2084">
                  <c:v>43234.693564814814</c:v>
                </c:pt>
                <c:pt idx="2085">
                  <c:v>43234.693576388891</c:v>
                </c:pt>
                <c:pt idx="2086">
                  <c:v>43234.69358796296</c:v>
                </c:pt>
                <c:pt idx="2087">
                  <c:v>43234.693599537037</c:v>
                </c:pt>
                <c:pt idx="2088">
                  <c:v>43234.693611111114</c:v>
                </c:pt>
                <c:pt idx="2089">
                  <c:v>43234.693622685183</c:v>
                </c:pt>
                <c:pt idx="2090">
                  <c:v>43234.69363425926</c:v>
                </c:pt>
                <c:pt idx="2091">
                  <c:v>43234.693645833337</c:v>
                </c:pt>
                <c:pt idx="2092">
                  <c:v>43234.693657407406</c:v>
                </c:pt>
                <c:pt idx="2093">
                  <c:v>43234.693668981483</c:v>
                </c:pt>
                <c:pt idx="2094">
                  <c:v>43234.693680555552</c:v>
                </c:pt>
                <c:pt idx="2095">
                  <c:v>43234.693692129629</c:v>
                </c:pt>
                <c:pt idx="2096">
                  <c:v>43234.693703703706</c:v>
                </c:pt>
                <c:pt idx="2097">
                  <c:v>43234.693715277775</c:v>
                </c:pt>
                <c:pt idx="2098">
                  <c:v>43234.693726851852</c:v>
                </c:pt>
                <c:pt idx="2099">
                  <c:v>43234.693738425929</c:v>
                </c:pt>
                <c:pt idx="2100">
                  <c:v>43234.693749999999</c:v>
                </c:pt>
                <c:pt idx="2101">
                  <c:v>43234.693761574075</c:v>
                </c:pt>
                <c:pt idx="2102">
                  <c:v>43234.693773148145</c:v>
                </c:pt>
                <c:pt idx="2103">
                  <c:v>43234.693784722222</c:v>
                </c:pt>
                <c:pt idx="2104">
                  <c:v>43234.693796296298</c:v>
                </c:pt>
                <c:pt idx="2105">
                  <c:v>43234.693807870368</c:v>
                </c:pt>
                <c:pt idx="2106">
                  <c:v>43234.693819444445</c:v>
                </c:pt>
                <c:pt idx="2107">
                  <c:v>43234.693831018521</c:v>
                </c:pt>
                <c:pt idx="2108">
                  <c:v>43234.693842592591</c:v>
                </c:pt>
                <c:pt idx="2109">
                  <c:v>43234.693854166668</c:v>
                </c:pt>
                <c:pt idx="2110">
                  <c:v>43234.693865740737</c:v>
                </c:pt>
                <c:pt idx="2111">
                  <c:v>43234.693877314814</c:v>
                </c:pt>
                <c:pt idx="2112">
                  <c:v>43234.693888888891</c:v>
                </c:pt>
                <c:pt idx="2113">
                  <c:v>43234.69390046296</c:v>
                </c:pt>
                <c:pt idx="2114">
                  <c:v>43234.693912037037</c:v>
                </c:pt>
                <c:pt idx="2115">
                  <c:v>43234.693923611114</c:v>
                </c:pt>
                <c:pt idx="2116">
                  <c:v>43234.693935185183</c:v>
                </c:pt>
                <c:pt idx="2117">
                  <c:v>43234.69394675926</c:v>
                </c:pt>
                <c:pt idx="2118">
                  <c:v>43234.693958333337</c:v>
                </c:pt>
                <c:pt idx="2119">
                  <c:v>43234.693969907406</c:v>
                </c:pt>
                <c:pt idx="2120">
                  <c:v>43234.693981481483</c:v>
                </c:pt>
                <c:pt idx="2121">
                  <c:v>43234.693993055553</c:v>
                </c:pt>
                <c:pt idx="2122">
                  <c:v>43234.694004629629</c:v>
                </c:pt>
                <c:pt idx="2123">
                  <c:v>43234.694016203706</c:v>
                </c:pt>
                <c:pt idx="2124">
                  <c:v>43234.694027777776</c:v>
                </c:pt>
                <c:pt idx="2125">
                  <c:v>43234.694039351853</c:v>
                </c:pt>
                <c:pt idx="2126">
                  <c:v>43234.694050925929</c:v>
                </c:pt>
                <c:pt idx="2127">
                  <c:v>43234.694062499999</c:v>
                </c:pt>
                <c:pt idx="2128">
                  <c:v>43234.694074074076</c:v>
                </c:pt>
                <c:pt idx="2129">
                  <c:v>43234.694085648145</c:v>
                </c:pt>
                <c:pt idx="2130">
                  <c:v>43234.694097222222</c:v>
                </c:pt>
                <c:pt idx="2131">
                  <c:v>43234.694108796299</c:v>
                </c:pt>
                <c:pt idx="2132">
                  <c:v>43234.694120370368</c:v>
                </c:pt>
                <c:pt idx="2133">
                  <c:v>43234.694131944445</c:v>
                </c:pt>
                <c:pt idx="2134">
                  <c:v>43234.694143518522</c:v>
                </c:pt>
                <c:pt idx="2135">
                  <c:v>43234.694155092591</c:v>
                </c:pt>
                <c:pt idx="2136">
                  <c:v>43234.694166666668</c:v>
                </c:pt>
                <c:pt idx="2137">
                  <c:v>43234.694178240738</c:v>
                </c:pt>
                <c:pt idx="2138">
                  <c:v>43234.694189814814</c:v>
                </c:pt>
                <c:pt idx="2139">
                  <c:v>43234.694201388891</c:v>
                </c:pt>
                <c:pt idx="2140">
                  <c:v>43234.694212962961</c:v>
                </c:pt>
                <c:pt idx="2141">
                  <c:v>43234.694224537037</c:v>
                </c:pt>
                <c:pt idx="2142">
                  <c:v>43234.694236111114</c:v>
                </c:pt>
                <c:pt idx="2143">
                  <c:v>43234.694247685184</c:v>
                </c:pt>
                <c:pt idx="2144">
                  <c:v>43234.69425925926</c:v>
                </c:pt>
                <c:pt idx="2145">
                  <c:v>43234.69427083333</c:v>
                </c:pt>
                <c:pt idx="2146">
                  <c:v>43234.694282407407</c:v>
                </c:pt>
                <c:pt idx="2147">
                  <c:v>43234.694293981483</c:v>
                </c:pt>
                <c:pt idx="2148">
                  <c:v>43234.694305555553</c:v>
                </c:pt>
                <c:pt idx="2149">
                  <c:v>43234.69431712963</c:v>
                </c:pt>
                <c:pt idx="2150">
                  <c:v>43234.694328703707</c:v>
                </c:pt>
                <c:pt idx="2151">
                  <c:v>43234.694340277776</c:v>
                </c:pt>
                <c:pt idx="2152">
                  <c:v>43234.694351851853</c:v>
                </c:pt>
                <c:pt idx="2153">
                  <c:v>43234.694363425922</c:v>
                </c:pt>
                <c:pt idx="2154">
                  <c:v>43234.694374999999</c:v>
                </c:pt>
                <c:pt idx="2155">
                  <c:v>43234.694386574076</c:v>
                </c:pt>
                <c:pt idx="2156">
                  <c:v>43234.694398148145</c:v>
                </c:pt>
                <c:pt idx="2157">
                  <c:v>43234.694409722222</c:v>
                </c:pt>
                <c:pt idx="2158">
                  <c:v>43234.694421296299</c:v>
                </c:pt>
                <c:pt idx="2159">
                  <c:v>43234.694432870368</c:v>
                </c:pt>
                <c:pt idx="2160">
                  <c:v>43234.694444444445</c:v>
                </c:pt>
                <c:pt idx="2161">
                  <c:v>43234.694456018522</c:v>
                </c:pt>
                <c:pt idx="2162">
                  <c:v>43234.694467592592</c:v>
                </c:pt>
                <c:pt idx="2163">
                  <c:v>43234.694479166668</c:v>
                </c:pt>
                <c:pt idx="2164">
                  <c:v>43234.694490740738</c:v>
                </c:pt>
                <c:pt idx="2165">
                  <c:v>43234.694502314815</c:v>
                </c:pt>
                <c:pt idx="2166">
                  <c:v>43234.694513888891</c:v>
                </c:pt>
                <c:pt idx="2167">
                  <c:v>43234.694525462961</c:v>
                </c:pt>
                <c:pt idx="2168">
                  <c:v>43234.694537037038</c:v>
                </c:pt>
                <c:pt idx="2169">
                  <c:v>43234.694548611114</c:v>
                </c:pt>
                <c:pt idx="2170">
                  <c:v>43234.694560185184</c:v>
                </c:pt>
                <c:pt idx="2171">
                  <c:v>43234.694571759261</c:v>
                </c:pt>
                <c:pt idx="2172">
                  <c:v>43234.69458333333</c:v>
                </c:pt>
                <c:pt idx="2173">
                  <c:v>43234.694594907407</c:v>
                </c:pt>
                <c:pt idx="2174">
                  <c:v>43234.694606481484</c:v>
                </c:pt>
                <c:pt idx="2175">
                  <c:v>43234.694618055553</c:v>
                </c:pt>
                <c:pt idx="2176">
                  <c:v>43234.69462962963</c:v>
                </c:pt>
                <c:pt idx="2177">
                  <c:v>43234.694641203707</c:v>
                </c:pt>
                <c:pt idx="2178">
                  <c:v>43234.694652777776</c:v>
                </c:pt>
                <c:pt idx="2179">
                  <c:v>43234.694664351853</c:v>
                </c:pt>
                <c:pt idx="2180">
                  <c:v>43234.694675925923</c:v>
                </c:pt>
                <c:pt idx="2181">
                  <c:v>43234.694687499999</c:v>
                </c:pt>
                <c:pt idx="2182">
                  <c:v>43234.694699074076</c:v>
                </c:pt>
                <c:pt idx="2183">
                  <c:v>43234.694710648146</c:v>
                </c:pt>
                <c:pt idx="2184">
                  <c:v>43234.694722222222</c:v>
                </c:pt>
                <c:pt idx="2185">
                  <c:v>43234.694733796299</c:v>
                </c:pt>
                <c:pt idx="2186">
                  <c:v>43234.694745370369</c:v>
                </c:pt>
                <c:pt idx="2187">
                  <c:v>43234.694756944446</c:v>
                </c:pt>
                <c:pt idx="2188">
                  <c:v>43234.694768518515</c:v>
                </c:pt>
                <c:pt idx="2189">
                  <c:v>43234.694780092592</c:v>
                </c:pt>
                <c:pt idx="2190">
                  <c:v>43234.694791666669</c:v>
                </c:pt>
                <c:pt idx="2191">
                  <c:v>43234.694803240738</c:v>
                </c:pt>
                <c:pt idx="2192">
                  <c:v>43234.694814814815</c:v>
                </c:pt>
                <c:pt idx="2193">
                  <c:v>43234.694826388892</c:v>
                </c:pt>
                <c:pt idx="2194">
                  <c:v>43234.694837962961</c:v>
                </c:pt>
                <c:pt idx="2195">
                  <c:v>43234.694849537038</c:v>
                </c:pt>
                <c:pt idx="2196">
                  <c:v>43234.694861111115</c:v>
                </c:pt>
                <c:pt idx="2197">
                  <c:v>43234.694872685184</c:v>
                </c:pt>
                <c:pt idx="2198">
                  <c:v>43234.694884259261</c:v>
                </c:pt>
                <c:pt idx="2199">
                  <c:v>43234.694895833331</c:v>
                </c:pt>
                <c:pt idx="2200">
                  <c:v>43234.694907407407</c:v>
                </c:pt>
                <c:pt idx="2201">
                  <c:v>43234.694918981484</c:v>
                </c:pt>
                <c:pt idx="2202">
                  <c:v>43234.694930555554</c:v>
                </c:pt>
                <c:pt idx="2203">
                  <c:v>43234.69494212963</c:v>
                </c:pt>
                <c:pt idx="2204">
                  <c:v>43234.694953703707</c:v>
                </c:pt>
                <c:pt idx="2205">
                  <c:v>43234.694965277777</c:v>
                </c:pt>
                <c:pt idx="2206">
                  <c:v>43234.694976851853</c:v>
                </c:pt>
                <c:pt idx="2207">
                  <c:v>43234.694988425923</c:v>
                </c:pt>
                <c:pt idx="2208">
                  <c:v>43234.695</c:v>
                </c:pt>
                <c:pt idx="2209">
                  <c:v>43234.695011574076</c:v>
                </c:pt>
                <c:pt idx="2210">
                  <c:v>43234.695023148146</c:v>
                </c:pt>
                <c:pt idx="2211">
                  <c:v>43234.695034722223</c:v>
                </c:pt>
                <c:pt idx="2212">
                  <c:v>43234.6950462963</c:v>
                </c:pt>
                <c:pt idx="2213">
                  <c:v>43234.695057870369</c:v>
                </c:pt>
                <c:pt idx="2214">
                  <c:v>43234.695069444446</c:v>
                </c:pt>
                <c:pt idx="2215">
                  <c:v>43234.695081018515</c:v>
                </c:pt>
                <c:pt idx="2216">
                  <c:v>43234.695092592592</c:v>
                </c:pt>
                <c:pt idx="2217">
                  <c:v>43234.695104166669</c:v>
                </c:pt>
                <c:pt idx="2218">
                  <c:v>43234.695115740738</c:v>
                </c:pt>
                <c:pt idx="2219">
                  <c:v>43234.695127314815</c:v>
                </c:pt>
                <c:pt idx="2220">
                  <c:v>43234.695138888892</c:v>
                </c:pt>
                <c:pt idx="2221">
                  <c:v>43234.695150462961</c:v>
                </c:pt>
                <c:pt idx="2222">
                  <c:v>43234.695162037038</c:v>
                </c:pt>
                <c:pt idx="2223">
                  <c:v>43234.695173611108</c:v>
                </c:pt>
                <c:pt idx="2224">
                  <c:v>43234.695185185185</c:v>
                </c:pt>
                <c:pt idx="2225">
                  <c:v>43234.695196759261</c:v>
                </c:pt>
                <c:pt idx="2226">
                  <c:v>43234.695208333331</c:v>
                </c:pt>
                <c:pt idx="2227">
                  <c:v>43234.695219907408</c:v>
                </c:pt>
                <c:pt idx="2228">
                  <c:v>43234.695231481484</c:v>
                </c:pt>
                <c:pt idx="2229">
                  <c:v>43234.695243055554</c:v>
                </c:pt>
                <c:pt idx="2230">
                  <c:v>43234.695254629631</c:v>
                </c:pt>
                <c:pt idx="2231">
                  <c:v>43234.6952662037</c:v>
                </c:pt>
                <c:pt idx="2232">
                  <c:v>43234.695277777777</c:v>
                </c:pt>
                <c:pt idx="2233">
                  <c:v>43234.695289351854</c:v>
                </c:pt>
                <c:pt idx="2234">
                  <c:v>43234.695300925923</c:v>
                </c:pt>
                <c:pt idx="2235">
                  <c:v>43234.6953125</c:v>
                </c:pt>
                <c:pt idx="2236">
                  <c:v>43234.695324074077</c:v>
                </c:pt>
                <c:pt idx="2237">
                  <c:v>43234.695335648146</c:v>
                </c:pt>
                <c:pt idx="2238">
                  <c:v>43234.695347222223</c:v>
                </c:pt>
                <c:pt idx="2239">
                  <c:v>43234.6953587963</c:v>
                </c:pt>
                <c:pt idx="2240">
                  <c:v>43234.695370370369</c:v>
                </c:pt>
                <c:pt idx="2241">
                  <c:v>43234.695381944446</c:v>
                </c:pt>
                <c:pt idx="2242">
                  <c:v>43234.695393518516</c:v>
                </c:pt>
                <c:pt idx="2243">
                  <c:v>43234.695405092592</c:v>
                </c:pt>
                <c:pt idx="2244">
                  <c:v>43234.695416666669</c:v>
                </c:pt>
                <c:pt idx="2245">
                  <c:v>43234.695428240739</c:v>
                </c:pt>
                <c:pt idx="2246">
                  <c:v>43234.695439814815</c:v>
                </c:pt>
                <c:pt idx="2247">
                  <c:v>43234.695451388892</c:v>
                </c:pt>
                <c:pt idx="2248">
                  <c:v>43234.695462962962</c:v>
                </c:pt>
                <c:pt idx="2249">
                  <c:v>43234.695474537039</c:v>
                </c:pt>
                <c:pt idx="2250">
                  <c:v>43234.695486111108</c:v>
                </c:pt>
                <c:pt idx="2251">
                  <c:v>43234.695497685185</c:v>
                </c:pt>
                <c:pt idx="2252">
                  <c:v>43234.695509259262</c:v>
                </c:pt>
                <c:pt idx="2253">
                  <c:v>43234.695520833331</c:v>
                </c:pt>
                <c:pt idx="2254">
                  <c:v>43234.695532407408</c:v>
                </c:pt>
                <c:pt idx="2255">
                  <c:v>43234.695543981485</c:v>
                </c:pt>
                <c:pt idx="2256">
                  <c:v>43234.695555555554</c:v>
                </c:pt>
                <c:pt idx="2257">
                  <c:v>43234.695567129631</c:v>
                </c:pt>
                <c:pt idx="2258">
                  <c:v>43234.6955787037</c:v>
                </c:pt>
                <c:pt idx="2259">
                  <c:v>43234.695590277777</c:v>
                </c:pt>
                <c:pt idx="2260">
                  <c:v>43234.695601851854</c:v>
                </c:pt>
                <c:pt idx="2261">
                  <c:v>43234.695613425924</c:v>
                </c:pt>
                <c:pt idx="2262">
                  <c:v>43234.695625</c:v>
                </c:pt>
                <c:pt idx="2263">
                  <c:v>43234.695636574077</c:v>
                </c:pt>
                <c:pt idx="2264">
                  <c:v>43234.695648148147</c:v>
                </c:pt>
                <c:pt idx="2265">
                  <c:v>43234.695659722223</c:v>
                </c:pt>
                <c:pt idx="2266">
                  <c:v>43234.695671296293</c:v>
                </c:pt>
                <c:pt idx="2267">
                  <c:v>43234.69568287037</c:v>
                </c:pt>
                <c:pt idx="2268">
                  <c:v>43234.695694444446</c:v>
                </c:pt>
                <c:pt idx="2269">
                  <c:v>43234.695706018516</c:v>
                </c:pt>
                <c:pt idx="2270">
                  <c:v>43234.695717592593</c:v>
                </c:pt>
                <c:pt idx="2271">
                  <c:v>43234.695729166669</c:v>
                </c:pt>
                <c:pt idx="2272">
                  <c:v>43234.695740740739</c:v>
                </c:pt>
                <c:pt idx="2273">
                  <c:v>43234.695752314816</c:v>
                </c:pt>
                <c:pt idx="2274">
                  <c:v>43234.695763888885</c:v>
                </c:pt>
                <c:pt idx="2275">
                  <c:v>43234.695775462962</c:v>
                </c:pt>
                <c:pt idx="2276">
                  <c:v>43234.695787037039</c:v>
                </c:pt>
                <c:pt idx="2277">
                  <c:v>43234.695798611108</c:v>
                </c:pt>
                <c:pt idx="2278">
                  <c:v>43234.695810185185</c:v>
                </c:pt>
                <c:pt idx="2279">
                  <c:v>43234.695821759262</c:v>
                </c:pt>
                <c:pt idx="2280">
                  <c:v>43234.695833333331</c:v>
                </c:pt>
                <c:pt idx="2281">
                  <c:v>43234.695844907408</c:v>
                </c:pt>
                <c:pt idx="2282">
                  <c:v>43234.695856481485</c:v>
                </c:pt>
                <c:pt idx="2283">
                  <c:v>43234.695868055554</c:v>
                </c:pt>
                <c:pt idx="2284">
                  <c:v>43234.695879629631</c:v>
                </c:pt>
                <c:pt idx="2285">
                  <c:v>43234.695891203701</c:v>
                </c:pt>
                <c:pt idx="2286">
                  <c:v>43234.695902777778</c:v>
                </c:pt>
                <c:pt idx="2287">
                  <c:v>43234.695914351854</c:v>
                </c:pt>
                <c:pt idx="2288">
                  <c:v>43234.695925925924</c:v>
                </c:pt>
                <c:pt idx="2289">
                  <c:v>43234.695937500001</c:v>
                </c:pt>
                <c:pt idx="2290">
                  <c:v>43234.695949074077</c:v>
                </c:pt>
                <c:pt idx="2291">
                  <c:v>43234.695960648147</c:v>
                </c:pt>
                <c:pt idx="2292">
                  <c:v>43234.695972222224</c:v>
                </c:pt>
                <c:pt idx="2293">
                  <c:v>43234.695983796293</c:v>
                </c:pt>
                <c:pt idx="2294">
                  <c:v>43234.69599537037</c:v>
                </c:pt>
                <c:pt idx="2295">
                  <c:v>43234.696006944447</c:v>
                </c:pt>
                <c:pt idx="2296">
                  <c:v>43234.696018518516</c:v>
                </c:pt>
                <c:pt idx="2297">
                  <c:v>43234.696030092593</c:v>
                </c:pt>
                <c:pt idx="2298">
                  <c:v>43234.69604166667</c:v>
                </c:pt>
                <c:pt idx="2299">
                  <c:v>43234.696053240739</c:v>
                </c:pt>
                <c:pt idx="2300">
                  <c:v>43234.696064814816</c:v>
                </c:pt>
                <c:pt idx="2301">
                  <c:v>43234.696076388886</c:v>
                </c:pt>
                <c:pt idx="2302">
                  <c:v>43234.696087962962</c:v>
                </c:pt>
                <c:pt idx="2303">
                  <c:v>43234.696099537039</c:v>
                </c:pt>
                <c:pt idx="2304">
                  <c:v>43234.696111111109</c:v>
                </c:pt>
                <c:pt idx="2305">
                  <c:v>43234.696122685185</c:v>
                </c:pt>
                <c:pt idx="2306">
                  <c:v>43234.696134259262</c:v>
                </c:pt>
                <c:pt idx="2307">
                  <c:v>43234.696145833332</c:v>
                </c:pt>
                <c:pt idx="2308">
                  <c:v>43234.696157407408</c:v>
                </c:pt>
                <c:pt idx="2309">
                  <c:v>43234.696168981478</c:v>
                </c:pt>
                <c:pt idx="2310">
                  <c:v>43234.696180555555</c:v>
                </c:pt>
                <c:pt idx="2311">
                  <c:v>43234.696192129632</c:v>
                </c:pt>
                <c:pt idx="2312">
                  <c:v>43234.696203703701</c:v>
                </c:pt>
                <c:pt idx="2313">
                  <c:v>43234.696215277778</c:v>
                </c:pt>
                <c:pt idx="2314">
                  <c:v>43234.696226851855</c:v>
                </c:pt>
                <c:pt idx="2315">
                  <c:v>43234.696238425924</c:v>
                </c:pt>
                <c:pt idx="2316">
                  <c:v>43234.696250000001</c:v>
                </c:pt>
                <c:pt idx="2317">
                  <c:v>43234.696261574078</c:v>
                </c:pt>
                <c:pt idx="2318">
                  <c:v>43234.696273148147</c:v>
                </c:pt>
                <c:pt idx="2319">
                  <c:v>43234.696284722224</c:v>
                </c:pt>
                <c:pt idx="2320">
                  <c:v>43234.696296296293</c:v>
                </c:pt>
                <c:pt idx="2321">
                  <c:v>43234.69630787037</c:v>
                </c:pt>
                <c:pt idx="2322">
                  <c:v>43234.696319444447</c:v>
                </c:pt>
                <c:pt idx="2323">
                  <c:v>43234.696331018517</c:v>
                </c:pt>
                <c:pt idx="2324">
                  <c:v>43234.696342592593</c:v>
                </c:pt>
                <c:pt idx="2325">
                  <c:v>43234.69635416667</c:v>
                </c:pt>
                <c:pt idx="2326">
                  <c:v>43234.69636574074</c:v>
                </c:pt>
                <c:pt idx="2327">
                  <c:v>43234.696377314816</c:v>
                </c:pt>
                <c:pt idx="2328">
                  <c:v>43234.696388888886</c:v>
                </c:pt>
                <c:pt idx="2329">
                  <c:v>43234.696400462963</c:v>
                </c:pt>
                <c:pt idx="2330">
                  <c:v>43234.696412037039</c:v>
                </c:pt>
                <c:pt idx="2331">
                  <c:v>43234.696423611109</c:v>
                </c:pt>
                <c:pt idx="2332">
                  <c:v>43234.696435185186</c:v>
                </c:pt>
                <c:pt idx="2333">
                  <c:v>43234.696446759262</c:v>
                </c:pt>
                <c:pt idx="2334">
                  <c:v>43234.696458333332</c:v>
                </c:pt>
                <c:pt idx="2335">
                  <c:v>43234.696469907409</c:v>
                </c:pt>
                <c:pt idx="2336">
                  <c:v>43234.696481481478</c:v>
                </c:pt>
                <c:pt idx="2337">
                  <c:v>43234.696493055555</c:v>
                </c:pt>
                <c:pt idx="2338">
                  <c:v>43234.696504629632</c:v>
                </c:pt>
                <c:pt idx="2339">
                  <c:v>43234.696516203701</c:v>
                </c:pt>
                <c:pt idx="2340">
                  <c:v>43234.696527777778</c:v>
                </c:pt>
                <c:pt idx="2341">
                  <c:v>43234.696539351855</c:v>
                </c:pt>
                <c:pt idx="2342">
                  <c:v>43234.696550925924</c:v>
                </c:pt>
                <c:pt idx="2343">
                  <c:v>43234.696562500001</c:v>
                </c:pt>
                <c:pt idx="2344">
                  <c:v>43234.696574074071</c:v>
                </c:pt>
                <c:pt idx="2345">
                  <c:v>43234.696585648147</c:v>
                </c:pt>
                <c:pt idx="2346">
                  <c:v>43234.696597222224</c:v>
                </c:pt>
                <c:pt idx="2347">
                  <c:v>43234.696608796294</c:v>
                </c:pt>
                <c:pt idx="2348">
                  <c:v>43234.696620370371</c:v>
                </c:pt>
                <c:pt idx="2349">
                  <c:v>43234.696631944447</c:v>
                </c:pt>
                <c:pt idx="2350">
                  <c:v>43234.696643518517</c:v>
                </c:pt>
                <c:pt idx="2351">
                  <c:v>43234.696655092594</c:v>
                </c:pt>
                <c:pt idx="2352">
                  <c:v>43234.696666666663</c:v>
                </c:pt>
                <c:pt idx="2353">
                  <c:v>43234.69667824074</c:v>
                </c:pt>
                <c:pt idx="2354">
                  <c:v>43234.696689814817</c:v>
                </c:pt>
                <c:pt idx="2355">
                  <c:v>43234.696701388886</c:v>
                </c:pt>
                <c:pt idx="2356">
                  <c:v>43234.696712962963</c:v>
                </c:pt>
                <c:pt idx="2357">
                  <c:v>43234.69672453704</c:v>
                </c:pt>
                <c:pt idx="2358">
                  <c:v>43234.696736111109</c:v>
                </c:pt>
                <c:pt idx="2359">
                  <c:v>43234.696747685186</c:v>
                </c:pt>
                <c:pt idx="2360">
                  <c:v>43234.696759259263</c:v>
                </c:pt>
                <c:pt idx="2361">
                  <c:v>43234.696770833332</c:v>
                </c:pt>
                <c:pt idx="2362">
                  <c:v>43234.696782407409</c:v>
                </c:pt>
                <c:pt idx="2363">
                  <c:v>43234.696793981479</c:v>
                </c:pt>
                <c:pt idx="2364">
                  <c:v>43234.696805555555</c:v>
                </c:pt>
                <c:pt idx="2365">
                  <c:v>43234.696817129632</c:v>
                </c:pt>
                <c:pt idx="2366">
                  <c:v>43234.696828703702</c:v>
                </c:pt>
                <c:pt idx="2367">
                  <c:v>43234.696840277778</c:v>
                </c:pt>
                <c:pt idx="2368">
                  <c:v>43234.696851851855</c:v>
                </c:pt>
                <c:pt idx="2369">
                  <c:v>43234.696863425925</c:v>
                </c:pt>
                <c:pt idx="2370">
                  <c:v>43234.696875000001</c:v>
                </c:pt>
                <c:pt idx="2371">
                  <c:v>43234.696886574071</c:v>
                </c:pt>
                <c:pt idx="2372">
                  <c:v>43234.696898148148</c:v>
                </c:pt>
                <c:pt idx="2373">
                  <c:v>43234.696909722225</c:v>
                </c:pt>
                <c:pt idx="2374">
                  <c:v>43234.696921296294</c:v>
                </c:pt>
                <c:pt idx="2375">
                  <c:v>43234.696932870371</c:v>
                </c:pt>
                <c:pt idx="2376">
                  <c:v>43234.696944444448</c:v>
                </c:pt>
                <c:pt idx="2377">
                  <c:v>43234.696956018517</c:v>
                </c:pt>
                <c:pt idx="2378">
                  <c:v>43234.696967592594</c:v>
                </c:pt>
                <c:pt idx="2379">
                  <c:v>43234.696979166663</c:v>
                </c:pt>
                <c:pt idx="2380">
                  <c:v>43234.69699074074</c:v>
                </c:pt>
                <c:pt idx="2381">
                  <c:v>43234.697002314817</c:v>
                </c:pt>
                <c:pt idx="2382">
                  <c:v>43234.697013888886</c:v>
                </c:pt>
                <c:pt idx="2383">
                  <c:v>43234.697025462963</c:v>
                </c:pt>
                <c:pt idx="2384">
                  <c:v>43234.69703703704</c:v>
                </c:pt>
                <c:pt idx="2385">
                  <c:v>43234.697048611109</c:v>
                </c:pt>
                <c:pt idx="2386">
                  <c:v>43234.697060185186</c:v>
                </c:pt>
                <c:pt idx="2387">
                  <c:v>43234.697071759256</c:v>
                </c:pt>
                <c:pt idx="2388">
                  <c:v>43234.697083333333</c:v>
                </c:pt>
                <c:pt idx="2389">
                  <c:v>43234.697094907409</c:v>
                </c:pt>
                <c:pt idx="2390">
                  <c:v>43234.697106481479</c:v>
                </c:pt>
                <c:pt idx="2391">
                  <c:v>43234.697118055556</c:v>
                </c:pt>
                <c:pt idx="2392">
                  <c:v>43234.697129629632</c:v>
                </c:pt>
                <c:pt idx="2393">
                  <c:v>43234.697141203702</c:v>
                </c:pt>
                <c:pt idx="2394">
                  <c:v>43234.697152777779</c:v>
                </c:pt>
                <c:pt idx="2395">
                  <c:v>43234.697164351855</c:v>
                </c:pt>
                <c:pt idx="2396">
                  <c:v>43234.697175925925</c:v>
                </c:pt>
                <c:pt idx="2397">
                  <c:v>43234.697187500002</c:v>
                </c:pt>
                <c:pt idx="2398">
                  <c:v>43234.697199074071</c:v>
                </c:pt>
                <c:pt idx="2399">
                  <c:v>43234.697210648148</c:v>
                </c:pt>
                <c:pt idx="2400">
                  <c:v>43234.697222222225</c:v>
                </c:pt>
                <c:pt idx="2401">
                  <c:v>43234.697233796294</c:v>
                </c:pt>
                <c:pt idx="2402">
                  <c:v>43234.697245370371</c:v>
                </c:pt>
                <c:pt idx="2403">
                  <c:v>43234.697256944448</c:v>
                </c:pt>
                <c:pt idx="2404">
                  <c:v>43234.697268518517</c:v>
                </c:pt>
                <c:pt idx="2405">
                  <c:v>43234.697280092594</c:v>
                </c:pt>
                <c:pt idx="2406">
                  <c:v>43234.697291666664</c:v>
                </c:pt>
                <c:pt idx="2407">
                  <c:v>43234.69730324074</c:v>
                </c:pt>
                <c:pt idx="2408">
                  <c:v>43234.697314814817</c:v>
                </c:pt>
                <c:pt idx="2409">
                  <c:v>43234.697326388887</c:v>
                </c:pt>
                <c:pt idx="2410">
                  <c:v>43234.697337962964</c:v>
                </c:pt>
                <c:pt idx="2411">
                  <c:v>43234.69734953704</c:v>
                </c:pt>
                <c:pt idx="2412">
                  <c:v>43234.69736111111</c:v>
                </c:pt>
                <c:pt idx="2413">
                  <c:v>43234.697372685187</c:v>
                </c:pt>
                <c:pt idx="2414">
                  <c:v>43234.697384259256</c:v>
                </c:pt>
                <c:pt idx="2415">
                  <c:v>43234.697395833333</c:v>
                </c:pt>
                <c:pt idx="2416">
                  <c:v>43234.69740740741</c:v>
                </c:pt>
                <c:pt idx="2417">
                  <c:v>43234.697418981479</c:v>
                </c:pt>
                <c:pt idx="2418">
                  <c:v>43234.697430555556</c:v>
                </c:pt>
                <c:pt idx="2419">
                  <c:v>43234.697442129633</c:v>
                </c:pt>
                <c:pt idx="2420">
                  <c:v>43234.697453703702</c:v>
                </c:pt>
                <c:pt idx="2421">
                  <c:v>43234.697465277779</c:v>
                </c:pt>
                <c:pt idx="2422">
                  <c:v>43234.697476851848</c:v>
                </c:pt>
                <c:pt idx="2423">
                  <c:v>43234.697488425925</c:v>
                </c:pt>
                <c:pt idx="2424">
                  <c:v>43234.697500000002</c:v>
                </c:pt>
                <c:pt idx="2425">
                  <c:v>43234.697511574072</c:v>
                </c:pt>
                <c:pt idx="2426">
                  <c:v>43234.697523148148</c:v>
                </c:pt>
                <c:pt idx="2427">
                  <c:v>43234.697534722225</c:v>
                </c:pt>
                <c:pt idx="2428">
                  <c:v>43234.697546296295</c:v>
                </c:pt>
                <c:pt idx="2429">
                  <c:v>43234.697557870371</c:v>
                </c:pt>
                <c:pt idx="2430">
                  <c:v>43234.697569444441</c:v>
                </c:pt>
                <c:pt idx="2431">
                  <c:v>43234.697581018518</c:v>
                </c:pt>
                <c:pt idx="2432">
                  <c:v>43234.697592592594</c:v>
                </c:pt>
                <c:pt idx="2433">
                  <c:v>43234.697604166664</c:v>
                </c:pt>
                <c:pt idx="2434">
                  <c:v>43234.697615740741</c:v>
                </c:pt>
                <c:pt idx="2435">
                  <c:v>43234.697627314818</c:v>
                </c:pt>
                <c:pt idx="2436">
                  <c:v>43234.697638888887</c:v>
                </c:pt>
                <c:pt idx="2437">
                  <c:v>43234.697650462964</c:v>
                </c:pt>
                <c:pt idx="2438">
                  <c:v>43234.697662037041</c:v>
                </c:pt>
                <c:pt idx="2439">
                  <c:v>43234.69767361111</c:v>
                </c:pt>
                <c:pt idx="2440">
                  <c:v>43234.697685185187</c:v>
                </c:pt>
                <c:pt idx="2441">
                  <c:v>43234.697696759256</c:v>
                </c:pt>
                <c:pt idx="2442">
                  <c:v>43234.697708333333</c:v>
                </c:pt>
                <c:pt idx="2443">
                  <c:v>43234.69771990741</c:v>
                </c:pt>
                <c:pt idx="2444">
                  <c:v>43234.697731481479</c:v>
                </c:pt>
                <c:pt idx="2445">
                  <c:v>43234.697743055556</c:v>
                </c:pt>
                <c:pt idx="2446">
                  <c:v>43234.697754629633</c:v>
                </c:pt>
                <c:pt idx="2447">
                  <c:v>43234.697766203702</c:v>
                </c:pt>
                <c:pt idx="2448">
                  <c:v>43234.697777777779</c:v>
                </c:pt>
                <c:pt idx="2449">
                  <c:v>43234.697789351849</c:v>
                </c:pt>
                <c:pt idx="2450">
                  <c:v>43234.697800925926</c:v>
                </c:pt>
                <c:pt idx="2451">
                  <c:v>43234.697812500002</c:v>
                </c:pt>
                <c:pt idx="2452">
                  <c:v>43234.697824074072</c:v>
                </c:pt>
                <c:pt idx="2453">
                  <c:v>43234.697835648149</c:v>
                </c:pt>
                <c:pt idx="2454">
                  <c:v>43234.697847222225</c:v>
                </c:pt>
                <c:pt idx="2455">
                  <c:v>43234.697858796295</c:v>
                </c:pt>
                <c:pt idx="2456">
                  <c:v>43234.697870370372</c:v>
                </c:pt>
                <c:pt idx="2457">
                  <c:v>43234.697881944441</c:v>
                </c:pt>
                <c:pt idx="2458">
                  <c:v>43234.697893518518</c:v>
                </c:pt>
                <c:pt idx="2459">
                  <c:v>43234.697905092595</c:v>
                </c:pt>
                <c:pt idx="2460">
                  <c:v>43234.697916666664</c:v>
                </c:pt>
                <c:pt idx="2461">
                  <c:v>43234.697928240741</c:v>
                </c:pt>
                <c:pt idx="2462">
                  <c:v>43234.697939814818</c:v>
                </c:pt>
                <c:pt idx="2463">
                  <c:v>43234.697951388887</c:v>
                </c:pt>
                <c:pt idx="2464">
                  <c:v>43234.697962962964</c:v>
                </c:pt>
                <c:pt idx="2465">
                  <c:v>43234.697974537034</c:v>
                </c:pt>
                <c:pt idx="2466">
                  <c:v>43234.69798611111</c:v>
                </c:pt>
                <c:pt idx="2467">
                  <c:v>43234.697997685187</c:v>
                </c:pt>
                <c:pt idx="2468">
                  <c:v>43234.698009259257</c:v>
                </c:pt>
                <c:pt idx="2469">
                  <c:v>43234.698020833333</c:v>
                </c:pt>
                <c:pt idx="2470">
                  <c:v>43234.69803240741</c:v>
                </c:pt>
                <c:pt idx="2471">
                  <c:v>43234.69804398148</c:v>
                </c:pt>
                <c:pt idx="2472">
                  <c:v>43234.698055555556</c:v>
                </c:pt>
                <c:pt idx="2473">
                  <c:v>43234.698067129626</c:v>
                </c:pt>
                <c:pt idx="2474">
                  <c:v>43234.698078703703</c:v>
                </c:pt>
                <c:pt idx="2475">
                  <c:v>43234.69809027778</c:v>
                </c:pt>
                <c:pt idx="2476">
                  <c:v>43234.698101851849</c:v>
                </c:pt>
                <c:pt idx="2477">
                  <c:v>43234.698113425926</c:v>
                </c:pt>
                <c:pt idx="2478">
                  <c:v>43234.698125000003</c:v>
                </c:pt>
                <c:pt idx="2479">
                  <c:v>43234.698136574072</c:v>
                </c:pt>
                <c:pt idx="2480">
                  <c:v>43234.698148148149</c:v>
                </c:pt>
                <c:pt idx="2481">
                  <c:v>43234.698159722226</c:v>
                </c:pt>
                <c:pt idx="2482">
                  <c:v>43234.698171296295</c:v>
                </c:pt>
                <c:pt idx="2483">
                  <c:v>43234.698182870372</c:v>
                </c:pt>
                <c:pt idx="2484">
                  <c:v>43234.698194444441</c:v>
                </c:pt>
                <c:pt idx="2485">
                  <c:v>43234.698206018518</c:v>
                </c:pt>
                <c:pt idx="2486">
                  <c:v>43234.698217592595</c:v>
                </c:pt>
                <c:pt idx="2487">
                  <c:v>43234.698229166665</c:v>
                </c:pt>
                <c:pt idx="2488">
                  <c:v>43234.698240740741</c:v>
                </c:pt>
                <c:pt idx="2489">
                  <c:v>43234.698252314818</c:v>
                </c:pt>
                <c:pt idx="2490">
                  <c:v>43234.698263888888</c:v>
                </c:pt>
                <c:pt idx="2491">
                  <c:v>43234.698275462964</c:v>
                </c:pt>
                <c:pt idx="2492">
                  <c:v>43234.698287037034</c:v>
                </c:pt>
                <c:pt idx="2493">
                  <c:v>43234.698298611111</c:v>
                </c:pt>
                <c:pt idx="2494">
                  <c:v>43234.698310185187</c:v>
                </c:pt>
                <c:pt idx="2495">
                  <c:v>43234.698321759257</c:v>
                </c:pt>
                <c:pt idx="2496">
                  <c:v>43234.698333333334</c:v>
                </c:pt>
                <c:pt idx="2497">
                  <c:v>43234.698344907411</c:v>
                </c:pt>
                <c:pt idx="2498">
                  <c:v>43234.69835648148</c:v>
                </c:pt>
                <c:pt idx="2499">
                  <c:v>43234.698368055557</c:v>
                </c:pt>
                <c:pt idx="2500">
                  <c:v>43234.698379629626</c:v>
                </c:pt>
                <c:pt idx="2501">
                  <c:v>43234.698391203703</c:v>
                </c:pt>
                <c:pt idx="2502">
                  <c:v>43234.69840277778</c:v>
                </c:pt>
                <c:pt idx="2503">
                  <c:v>43234.698414351849</c:v>
                </c:pt>
                <c:pt idx="2504">
                  <c:v>43234.698425925926</c:v>
                </c:pt>
                <c:pt idx="2505">
                  <c:v>43234.698437500003</c:v>
                </c:pt>
                <c:pt idx="2506">
                  <c:v>43234.698449074072</c:v>
                </c:pt>
                <c:pt idx="2507">
                  <c:v>43234.698460648149</c:v>
                </c:pt>
                <c:pt idx="2508">
                  <c:v>43234.698472222219</c:v>
                </c:pt>
                <c:pt idx="2509">
                  <c:v>43234.698483796295</c:v>
                </c:pt>
                <c:pt idx="2510">
                  <c:v>43234.698495370372</c:v>
                </c:pt>
                <c:pt idx="2511">
                  <c:v>43234.698506944442</c:v>
                </c:pt>
                <c:pt idx="2512">
                  <c:v>43234.698518518519</c:v>
                </c:pt>
                <c:pt idx="2513">
                  <c:v>43234.698530092595</c:v>
                </c:pt>
                <c:pt idx="2514">
                  <c:v>43234.698541666665</c:v>
                </c:pt>
                <c:pt idx="2515">
                  <c:v>43234.698553240742</c:v>
                </c:pt>
                <c:pt idx="2516">
                  <c:v>43234.698564814818</c:v>
                </c:pt>
                <c:pt idx="2517">
                  <c:v>43234.698576388888</c:v>
                </c:pt>
                <c:pt idx="2518">
                  <c:v>43234.698587962965</c:v>
                </c:pt>
                <c:pt idx="2519">
                  <c:v>43234.698599537034</c:v>
                </c:pt>
                <c:pt idx="2520">
                  <c:v>43234.698611111111</c:v>
                </c:pt>
                <c:pt idx="2521">
                  <c:v>43234.698622685188</c:v>
                </c:pt>
                <c:pt idx="2522">
                  <c:v>43234.698634259257</c:v>
                </c:pt>
                <c:pt idx="2523">
                  <c:v>43234.698645833334</c:v>
                </c:pt>
                <c:pt idx="2524">
                  <c:v>43234.698657407411</c:v>
                </c:pt>
                <c:pt idx="2525">
                  <c:v>43234.69866898148</c:v>
                </c:pt>
                <c:pt idx="2526">
                  <c:v>43234.698680555557</c:v>
                </c:pt>
                <c:pt idx="2527">
                  <c:v>43234.698692129627</c:v>
                </c:pt>
                <c:pt idx="2528">
                  <c:v>43234.698703703703</c:v>
                </c:pt>
                <c:pt idx="2529">
                  <c:v>43234.69871527778</c:v>
                </c:pt>
                <c:pt idx="2530">
                  <c:v>43234.69872685185</c:v>
                </c:pt>
                <c:pt idx="2531">
                  <c:v>43234.698738425926</c:v>
                </c:pt>
                <c:pt idx="2532">
                  <c:v>43234.698750000003</c:v>
                </c:pt>
                <c:pt idx="2533">
                  <c:v>43234.698761574073</c:v>
                </c:pt>
                <c:pt idx="2534">
                  <c:v>43234.698773148149</c:v>
                </c:pt>
                <c:pt idx="2535">
                  <c:v>43234.698784722219</c:v>
                </c:pt>
                <c:pt idx="2536">
                  <c:v>43234.698796296296</c:v>
                </c:pt>
                <c:pt idx="2537">
                  <c:v>43234.698807870373</c:v>
                </c:pt>
                <c:pt idx="2538">
                  <c:v>43234.698819444442</c:v>
                </c:pt>
                <c:pt idx="2539">
                  <c:v>43234.698831018519</c:v>
                </c:pt>
                <c:pt idx="2540">
                  <c:v>43234.698842592596</c:v>
                </c:pt>
                <c:pt idx="2541">
                  <c:v>43234.698854166665</c:v>
                </c:pt>
                <c:pt idx="2542">
                  <c:v>43234.698865740742</c:v>
                </c:pt>
                <c:pt idx="2543">
                  <c:v>43234.698877314811</c:v>
                </c:pt>
                <c:pt idx="2544">
                  <c:v>43234.698888888888</c:v>
                </c:pt>
                <c:pt idx="2545">
                  <c:v>43234.698900462965</c:v>
                </c:pt>
                <c:pt idx="2546">
                  <c:v>43234.698912037034</c:v>
                </c:pt>
                <c:pt idx="2547">
                  <c:v>43234.698923611111</c:v>
                </c:pt>
                <c:pt idx="2548">
                  <c:v>43234.698935185188</c:v>
                </c:pt>
                <c:pt idx="2549">
                  <c:v>43234.698946759258</c:v>
                </c:pt>
                <c:pt idx="2550">
                  <c:v>43234.698958333334</c:v>
                </c:pt>
                <c:pt idx="2551">
                  <c:v>43234.698969907404</c:v>
                </c:pt>
                <c:pt idx="2552">
                  <c:v>43234.698981481481</c:v>
                </c:pt>
                <c:pt idx="2553">
                  <c:v>43234.698993055557</c:v>
                </c:pt>
                <c:pt idx="2554">
                  <c:v>43234.699004629627</c:v>
                </c:pt>
                <c:pt idx="2555">
                  <c:v>43234.699016203704</c:v>
                </c:pt>
                <c:pt idx="2556">
                  <c:v>43234.69902777778</c:v>
                </c:pt>
                <c:pt idx="2557">
                  <c:v>43234.69903935185</c:v>
                </c:pt>
                <c:pt idx="2558">
                  <c:v>43234.699050925927</c:v>
                </c:pt>
                <c:pt idx="2559">
                  <c:v>43234.699062500003</c:v>
                </c:pt>
                <c:pt idx="2560">
                  <c:v>43234.699074074073</c:v>
                </c:pt>
                <c:pt idx="2561">
                  <c:v>43234.69908564815</c:v>
                </c:pt>
                <c:pt idx="2562">
                  <c:v>43234.699097222219</c:v>
                </c:pt>
                <c:pt idx="2563">
                  <c:v>43234.699108796296</c:v>
                </c:pt>
                <c:pt idx="2564">
                  <c:v>43234.699120370373</c:v>
                </c:pt>
                <c:pt idx="2565">
                  <c:v>43234.699131944442</c:v>
                </c:pt>
                <c:pt idx="2566">
                  <c:v>43234.699143518519</c:v>
                </c:pt>
                <c:pt idx="2567">
                  <c:v>43234.699155092596</c:v>
                </c:pt>
                <c:pt idx="2568">
                  <c:v>43234.699166666665</c:v>
                </c:pt>
                <c:pt idx="2569">
                  <c:v>43234.699178240742</c:v>
                </c:pt>
                <c:pt idx="2570">
                  <c:v>43234.699189814812</c:v>
                </c:pt>
                <c:pt idx="2571">
                  <c:v>43234.699201388888</c:v>
                </c:pt>
                <c:pt idx="2572">
                  <c:v>43234.699212962965</c:v>
                </c:pt>
                <c:pt idx="2573">
                  <c:v>43234.699224537035</c:v>
                </c:pt>
                <c:pt idx="2574">
                  <c:v>43234.699236111112</c:v>
                </c:pt>
                <c:pt idx="2575">
                  <c:v>43234.699247685188</c:v>
                </c:pt>
                <c:pt idx="2576">
                  <c:v>43234.699259259258</c:v>
                </c:pt>
                <c:pt idx="2577">
                  <c:v>43234.699270833335</c:v>
                </c:pt>
                <c:pt idx="2578">
                  <c:v>43234.699282407404</c:v>
                </c:pt>
                <c:pt idx="2579">
                  <c:v>43234.699293981481</c:v>
                </c:pt>
                <c:pt idx="2580">
                  <c:v>43234.699305555558</c:v>
                </c:pt>
                <c:pt idx="2581">
                  <c:v>43234.699317129627</c:v>
                </c:pt>
                <c:pt idx="2582">
                  <c:v>43234.699328703704</c:v>
                </c:pt>
                <c:pt idx="2583">
                  <c:v>43234.699340277781</c:v>
                </c:pt>
                <c:pt idx="2584">
                  <c:v>43234.69935185185</c:v>
                </c:pt>
                <c:pt idx="2585">
                  <c:v>43234.699363425927</c:v>
                </c:pt>
                <c:pt idx="2586">
                  <c:v>43234.699374999997</c:v>
                </c:pt>
                <c:pt idx="2587">
                  <c:v>43234.699386574073</c:v>
                </c:pt>
                <c:pt idx="2588">
                  <c:v>43234.69939814815</c:v>
                </c:pt>
                <c:pt idx="2589">
                  <c:v>43234.69940972222</c:v>
                </c:pt>
                <c:pt idx="2590">
                  <c:v>43234.699421296296</c:v>
                </c:pt>
                <c:pt idx="2591">
                  <c:v>43234.699432870373</c:v>
                </c:pt>
                <c:pt idx="2592">
                  <c:v>43234.699444444443</c:v>
                </c:pt>
                <c:pt idx="2593">
                  <c:v>43234.699456018519</c:v>
                </c:pt>
                <c:pt idx="2594">
                  <c:v>43234.699467592596</c:v>
                </c:pt>
                <c:pt idx="2595">
                  <c:v>43234.699479166666</c:v>
                </c:pt>
                <c:pt idx="2596">
                  <c:v>43234.699490740742</c:v>
                </c:pt>
                <c:pt idx="2597">
                  <c:v>43234.699502314812</c:v>
                </c:pt>
                <c:pt idx="2598">
                  <c:v>43234.699513888889</c:v>
                </c:pt>
                <c:pt idx="2599">
                  <c:v>43234.699525462966</c:v>
                </c:pt>
                <c:pt idx="2600">
                  <c:v>43234.699537037035</c:v>
                </c:pt>
                <c:pt idx="2601">
                  <c:v>43234.699548611112</c:v>
                </c:pt>
                <c:pt idx="2602">
                  <c:v>43234.699560185189</c:v>
                </c:pt>
                <c:pt idx="2603">
                  <c:v>43234.699571759258</c:v>
                </c:pt>
                <c:pt idx="2604">
                  <c:v>43234.699583333335</c:v>
                </c:pt>
                <c:pt idx="2605">
                  <c:v>43234.699594907404</c:v>
                </c:pt>
                <c:pt idx="2606">
                  <c:v>43234.699606481481</c:v>
                </c:pt>
                <c:pt idx="2607">
                  <c:v>43234.699618055558</c:v>
                </c:pt>
                <c:pt idx="2608">
                  <c:v>43234.699629629627</c:v>
                </c:pt>
                <c:pt idx="2609">
                  <c:v>43234.699641203704</c:v>
                </c:pt>
                <c:pt idx="2610">
                  <c:v>43234.699652777781</c:v>
                </c:pt>
                <c:pt idx="2611">
                  <c:v>43234.699664351851</c:v>
                </c:pt>
                <c:pt idx="2612">
                  <c:v>43234.699675925927</c:v>
                </c:pt>
                <c:pt idx="2613">
                  <c:v>43234.699687499997</c:v>
                </c:pt>
                <c:pt idx="2614">
                  <c:v>43234.699699074074</c:v>
                </c:pt>
                <c:pt idx="2615">
                  <c:v>43234.69971064815</c:v>
                </c:pt>
                <c:pt idx="2616">
                  <c:v>43234.69972222222</c:v>
                </c:pt>
                <c:pt idx="2617">
                  <c:v>43234.699733796297</c:v>
                </c:pt>
                <c:pt idx="2618">
                  <c:v>43234.699745370373</c:v>
                </c:pt>
                <c:pt idx="2619">
                  <c:v>43234.699756944443</c:v>
                </c:pt>
                <c:pt idx="2620">
                  <c:v>43234.69976851852</c:v>
                </c:pt>
                <c:pt idx="2621">
                  <c:v>43234.699780092589</c:v>
                </c:pt>
                <c:pt idx="2622">
                  <c:v>43234.699791666666</c:v>
                </c:pt>
                <c:pt idx="2623">
                  <c:v>43234.699803240743</c:v>
                </c:pt>
                <c:pt idx="2624">
                  <c:v>43234.699814814812</c:v>
                </c:pt>
                <c:pt idx="2625">
                  <c:v>43234.699826388889</c:v>
                </c:pt>
                <c:pt idx="2626">
                  <c:v>43234.699837962966</c:v>
                </c:pt>
                <c:pt idx="2627">
                  <c:v>43234.699849537035</c:v>
                </c:pt>
                <c:pt idx="2628">
                  <c:v>43234.699861111112</c:v>
                </c:pt>
                <c:pt idx="2629">
                  <c:v>43234.699872685182</c:v>
                </c:pt>
                <c:pt idx="2630">
                  <c:v>43234.699884259258</c:v>
                </c:pt>
                <c:pt idx="2631">
                  <c:v>43234.699895833335</c:v>
                </c:pt>
                <c:pt idx="2632">
                  <c:v>43234.699907407405</c:v>
                </c:pt>
                <c:pt idx="2633">
                  <c:v>43234.699918981481</c:v>
                </c:pt>
                <c:pt idx="2634">
                  <c:v>43234.699930555558</c:v>
                </c:pt>
                <c:pt idx="2635">
                  <c:v>43234.699942129628</c:v>
                </c:pt>
                <c:pt idx="2636">
                  <c:v>43234.699953703705</c:v>
                </c:pt>
                <c:pt idx="2637">
                  <c:v>43234.699965277781</c:v>
                </c:pt>
                <c:pt idx="2638">
                  <c:v>43234.699976851851</c:v>
                </c:pt>
                <c:pt idx="2639">
                  <c:v>43234.699988425928</c:v>
                </c:pt>
                <c:pt idx="2640">
                  <c:v>43234.7</c:v>
                </c:pt>
                <c:pt idx="2641">
                  <c:v>43234.700011574074</c:v>
                </c:pt>
                <c:pt idx="2642">
                  <c:v>43234.700023148151</c:v>
                </c:pt>
                <c:pt idx="2643">
                  <c:v>43234.70003472222</c:v>
                </c:pt>
                <c:pt idx="2644">
                  <c:v>43234.700046296297</c:v>
                </c:pt>
                <c:pt idx="2645">
                  <c:v>43234.700057870374</c:v>
                </c:pt>
                <c:pt idx="2646">
                  <c:v>43234.700069444443</c:v>
                </c:pt>
                <c:pt idx="2647">
                  <c:v>43234.70008101852</c:v>
                </c:pt>
                <c:pt idx="2648">
                  <c:v>43234.700092592589</c:v>
                </c:pt>
                <c:pt idx="2649">
                  <c:v>43234.700104166666</c:v>
                </c:pt>
                <c:pt idx="2650">
                  <c:v>43234.700115740743</c:v>
                </c:pt>
                <c:pt idx="2651">
                  <c:v>43234.700127314813</c:v>
                </c:pt>
                <c:pt idx="2652">
                  <c:v>43234.700138888889</c:v>
                </c:pt>
                <c:pt idx="2653">
                  <c:v>43234.700150462966</c:v>
                </c:pt>
                <c:pt idx="2654">
                  <c:v>43234.700162037036</c:v>
                </c:pt>
                <c:pt idx="2655">
                  <c:v>43234.700173611112</c:v>
                </c:pt>
                <c:pt idx="2656">
                  <c:v>43234.700185185182</c:v>
                </c:pt>
                <c:pt idx="2657">
                  <c:v>43234.700196759259</c:v>
                </c:pt>
                <c:pt idx="2658">
                  <c:v>43234.700208333335</c:v>
                </c:pt>
                <c:pt idx="2659">
                  <c:v>43234.700219907405</c:v>
                </c:pt>
                <c:pt idx="2660">
                  <c:v>43234.700231481482</c:v>
                </c:pt>
                <c:pt idx="2661">
                  <c:v>43234.700243055559</c:v>
                </c:pt>
                <c:pt idx="2662">
                  <c:v>43234.700254629628</c:v>
                </c:pt>
                <c:pt idx="2663">
                  <c:v>43234.700266203705</c:v>
                </c:pt>
                <c:pt idx="2664">
                  <c:v>43234.700277777774</c:v>
                </c:pt>
                <c:pt idx="2665">
                  <c:v>43234.700289351851</c:v>
                </c:pt>
                <c:pt idx="2666">
                  <c:v>43234.700300925928</c:v>
                </c:pt>
                <c:pt idx="2667">
                  <c:v>43234.700312499997</c:v>
                </c:pt>
                <c:pt idx="2668">
                  <c:v>43234.700324074074</c:v>
                </c:pt>
                <c:pt idx="2669">
                  <c:v>43234.700335648151</c:v>
                </c:pt>
                <c:pt idx="2670">
                  <c:v>43234.70034722222</c:v>
                </c:pt>
                <c:pt idx="2671">
                  <c:v>43234.700358796297</c:v>
                </c:pt>
                <c:pt idx="2672">
                  <c:v>43234.700370370374</c:v>
                </c:pt>
                <c:pt idx="2673">
                  <c:v>43234.700381944444</c:v>
                </c:pt>
                <c:pt idx="2674">
                  <c:v>43234.70039351852</c:v>
                </c:pt>
                <c:pt idx="2675">
                  <c:v>43234.70040509259</c:v>
                </c:pt>
                <c:pt idx="2676">
                  <c:v>43234.700416666667</c:v>
                </c:pt>
                <c:pt idx="2677">
                  <c:v>43234.700428240743</c:v>
                </c:pt>
                <c:pt idx="2678">
                  <c:v>43234.700439814813</c:v>
                </c:pt>
                <c:pt idx="2679">
                  <c:v>43234.70045138889</c:v>
                </c:pt>
                <c:pt idx="2680">
                  <c:v>43234.700462962966</c:v>
                </c:pt>
                <c:pt idx="2681">
                  <c:v>43234.700474537036</c:v>
                </c:pt>
                <c:pt idx="2682">
                  <c:v>43234.700486111113</c:v>
                </c:pt>
                <c:pt idx="2683">
                  <c:v>43234.700497685182</c:v>
                </c:pt>
                <c:pt idx="2684">
                  <c:v>43234.700509259259</c:v>
                </c:pt>
                <c:pt idx="2685">
                  <c:v>43234.700520833336</c:v>
                </c:pt>
                <c:pt idx="2686">
                  <c:v>43234.700532407405</c:v>
                </c:pt>
                <c:pt idx="2687">
                  <c:v>43234.700543981482</c:v>
                </c:pt>
                <c:pt idx="2688">
                  <c:v>43234.700555555559</c:v>
                </c:pt>
                <c:pt idx="2689">
                  <c:v>43234.700567129628</c:v>
                </c:pt>
                <c:pt idx="2690">
                  <c:v>43234.700578703705</c:v>
                </c:pt>
                <c:pt idx="2691">
                  <c:v>43234.700590277775</c:v>
                </c:pt>
                <c:pt idx="2692">
                  <c:v>43234.700601851851</c:v>
                </c:pt>
                <c:pt idx="2693">
                  <c:v>43234.700613425928</c:v>
                </c:pt>
                <c:pt idx="2694">
                  <c:v>43234.700624999998</c:v>
                </c:pt>
                <c:pt idx="2695">
                  <c:v>43234.700636574074</c:v>
                </c:pt>
                <c:pt idx="2696">
                  <c:v>43234.700648148151</c:v>
                </c:pt>
                <c:pt idx="2697">
                  <c:v>43234.700659722221</c:v>
                </c:pt>
                <c:pt idx="2698">
                  <c:v>43234.700671296298</c:v>
                </c:pt>
                <c:pt idx="2699">
                  <c:v>43234.700682870367</c:v>
                </c:pt>
                <c:pt idx="2700">
                  <c:v>43234.700694444444</c:v>
                </c:pt>
                <c:pt idx="2701">
                  <c:v>43234.700706018521</c:v>
                </c:pt>
                <c:pt idx="2702">
                  <c:v>43234.70071759259</c:v>
                </c:pt>
                <c:pt idx="2703">
                  <c:v>43234.700729166667</c:v>
                </c:pt>
                <c:pt idx="2704">
                  <c:v>43234.700740740744</c:v>
                </c:pt>
                <c:pt idx="2705">
                  <c:v>43234.700752314813</c:v>
                </c:pt>
                <c:pt idx="2706">
                  <c:v>43234.70076388889</c:v>
                </c:pt>
                <c:pt idx="2707">
                  <c:v>43234.700775462959</c:v>
                </c:pt>
                <c:pt idx="2708">
                  <c:v>43234.700787037036</c:v>
                </c:pt>
                <c:pt idx="2709">
                  <c:v>43234.700798611113</c:v>
                </c:pt>
                <c:pt idx="2710">
                  <c:v>43234.700810185182</c:v>
                </c:pt>
                <c:pt idx="2711">
                  <c:v>43234.700821759259</c:v>
                </c:pt>
                <c:pt idx="2712">
                  <c:v>43234.700833333336</c:v>
                </c:pt>
                <c:pt idx="2713">
                  <c:v>43234.700844907406</c:v>
                </c:pt>
                <c:pt idx="2714">
                  <c:v>43234.700856481482</c:v>
                </c:pt>
                <c:pt idx="2715">
                  <c:v>43234.700868055559</c:v>
                </c:pt>
                <c:pt idx="2716">
                  <c:v>43234.700879629629</c:v>
                </c:pt>
                <c:pt idx="2717">
                  <c:v>43234.700891203705</c:v>
                </c:pt>
                <c:pt idx="2718">
                  <c:v>43234.700902777775</c:v>
                </c:pt>
                <c:pt idx="2719">
                  <c:v>43234.700914351852</c:v>
                </c:pt>
                <c:pt idx="2720">
                  <c:v>43234.700925925928</c:v>
                </c:pt>
                <c:pt idx="2721">
                  <c:v>43234.700937499998</c:v>
                </c:pt>
                <c:pt idx="2722">
                  <c:v>43234.700949074075</c:v>
                </c:pt>
                <c:pt idx="2723">
                  <c:v>43234.700960648152</c:v>
                </c:pt>
                <c:pt idx="2724">
                  <c:v>43234.700972222221</c:v>
                </c:pt>
                <c:pt idx="2725">
                  <c:v>43234.700983796298</c:v>
                </c:pt>
                <c:pt idx="2726">
                  <c:v>43234.700995370367</c:v>
                </c:pt>
                <c:pt idx="2727">
                  <c:v>43234.701006944444</c:v>
                </c:pt>
                <c:pt idx="2728">
                  <c:v>43234.701018518521</c:v>
                </c:pt>
                <c:pt idx="2729">
                  <c:v>43234.70103009259</c:v>
                </c:pt>
                <c:pt idx="2730">
                  <c:v>43234.701041666667</c:v>
                </c:pt>
                <c:pt idx="2731">
                  <c:v>43234.701053240744</c:v>
                </c:pt>
                <c:pt idx="2732">
                  <c:v>43234.701064814813</c:v>
                </c:pt>
                <c:pt idx="2733">
                  <c:v>43234.70107638889</c:v>
                </c:pt>
                <c:pt idx="2734">
                  <c:v>43234.70108796296</c:v>
                </c:pt>
                <c:pt idx="2735">
                  <c:v>43234.701099537036</c:v>
                </c:pt>
                <c:pt idx="2736">
                  <c:v>43234.701111111113</c:v>
                </c:pt>
                <c:pt idx="2737">
                  <c:v>43234.701122685183</c:v>
                </c:pt>
                <c:pt idx="2738">
                  <c:v>43234.70113425926</c:v>
                </c:pt>
                <c:pt idx="2739">
                  <c:v>43234.701145833336</c:v>
                </c:pt>
                <c:pt idx="2740">
                  <c:v>43234.701157407406</c:v>
                </c:pt>
                <c:pt idx="2741">
                  <c:v>43234.701168981483</c:v>
                </c:pt>
                <c:pt idx="2742">
                  <c:v>43234.701180555552</c:v>
                </c:pt>
                <c:pt idx="2743">
                  <c:v>43234.701192129629</c:v>
                </c:pt>
                <c:pt idx="2744">
                  <c:v>43234.701203703706</c:v>
                </c:pt>
                <c:pt idx="2745">
                  <c:v>43234.701215277775</c:v>
                </c:pt>
                <c:pt idx="2746">
                  <c:v>43234.701226851852</c:v>
                </c:pt>
                <c:pt idx="2747">
                  <c:v>43234.701238425929</c:v>
                </c:pt>
                <c:pt idx="2748">
                  <c:v>43234.701249999998</c:v>
                </c:pt>
                <c:pt idx="2749">
                  <c:v>43234.701261574075</c:v>
                </c:pt>
                <c:pt idx="2750">
                  <c:v>43234.701273148145</c:v>
                </c:pt>
                <c:pt idx="2751">
                  <c:v>43234.701284722221</c:v>
                </c:pt>
                <c:pt idx="2752">
                  <c:v>43234.701296296298</c:v>
                </c:pt>
                <c:pt idx="2753">
                  <c:v>43234.701307870368</c:v>
                </c:pt>
                <c:pt idx="2754">
                  <c:v>43234.701319444444</c:v>
                </c:pt>
                <c:pt idx="2755">
                  <c:v>43234.701331018521</c:v>
                </c:pt>
                <c:pt idx="2756">
                  <c:v>43234.701342592591</c:v>
                </c:pt>
                <c:pt idx="2757">
                  <c:v>43234.701354166667</c:v>
                </c:pt>
                <c:pt idx="2758">
                  <c:v>43234.701365740744</c:v>
                </c:pt>
                <c:pt idx="2759">
                  <c:v>43234.701377314814</c:v>
                </c:pt>
                <c:pt idx="2760">
                  <c:v>43234.701388888891</c:v>
                </c:pt>
                <c:pt idx="2761">
                  <c:v>43234.70140046296</c:v>
                </c:pt>
                <c:pt idx="2762">
                  <c:v>43234.701412037037</c:v>
                </c:pt>
                <c:pt idx="2763">
                  <c:v>43234.701423611114</c:v>
                </c:pt>
                <c:pt idx="2764">
                  <c:v>43234.701435185183</c:v>
                </c:pt>
                <c:pt idx="2765">
                  <c:v>43234.70144675926</c:v>
                </c:pt>
                <c:pt idx="2766">
                  <c:v>43234.701458333337</c:v>
                </c:pt>
                <c:pt idx="2767">
                  <c:v>43234.701469907406</c:v>
                </c:pt>
                <c:pt idx="2768">
                  <c:v>43234.701481481483</c:v>
                </c:pt>
                <c:pt idx="2769">
                  <c:v>43234.701493055552</c:v>
                </c:pt>
                <c:pt idx="2770">
                  <c:v>43234.701504629629</c:v>
                </c:pt>
                <c:pt idx="2771">
                  <c:v>43234.701516203706</c:v>
                </c:pt>
                <c:pt idx="2772">
                  <c:v>43234.701527777775</c:v>
                </c:pt>
                <c:pt idx="2773">
                  <c:v>43234.701539351852</c:v>
                </c:pt>
                <c:pt idx="2774">
                  <c:v>43234.701550925929</c:v>
                </c:pt>
                <c:pt idx="2775">
                  <c:v>43234.701562499999</c:v>
                </c:pt>
                <c:pt idx="2776">
                  <c:v>43234.701574074075</c:v>
                </c:pt>
                <c:pt idx="2777">
                  <c:v>43234.701585648145</c:v>
                </c:pt>
                <c:pt idx="2778">
                  <c:v>43234.701597222222</c:v>
                </c:pt>
                <c:pt idx="2779">
                  <c:v>43234.701608796298</c:v>
                </c:pt>
                <c:pt idx="2780">
                  <c:v>43234.701620370368</c:v>
                </c:pt>
                <c:pt idx="2781">
                  <c:v>43234.701631944445</c:v>
                </c:pt>
                <c:pt idx="2782">
                  <c:v>43234.701643518521</c:v>
                </c:pt>
                <c:pt idx="2783">
                  <c:v>43234.701655092591</c:v>
                </c:pt>
                <c:pt idx="2784">
                  <c:v>43234.701666666668</c:v>
                </c:pt>
                <c:pt idx="2785">
                  <c:v>43234.701678240737</c:v>
                </c:pt>
                <c:pt idx="2786">
                  <c:v>43234.701689814814</c:v>
                </c:pt>
                <c:pt idx="2787">
                  <c:v>43234.701701388891</c:v>
                </c:pt>
                <c:pt idx="2788">
                  <c:v>43234.70171296296</c:v>
                </c:pt>
                <c:pt idx="2789">
                  <c:v>43234.701724537037</c:v>
                </c:pt>
                <c:pt idx="2790">
                  <c:v>43234.701736111114</c:v>
                </c:pt>
                <c:pt idx="2791">
                  <c:v>43234.701747685183</c:v>
                </c:pt>
                <c:pt idx="2792">
                  <c:v>43234.70175925926</c:v>
                </c:pt>
                <c:pt idx="2793">
                  <c:v>43234.701770833337</c:v>
                </c:pt>
                <c:pt idx="2794">
                  <c:v>43234.701782407406</c:v>
                </c:pt>
                <c:pt idx="2795">
                  <c:v>43234.701793981483</c:v>
                </c:pt>
                <c:pt idx="2796">
                  <c:v>43234.701805555553</c:v>
                </c:pt>
                <c:pt idx="2797">
                  <c:v>43234.701817129629</c:v>
                </c:pt>
                <c:pt idx="2798">
                  <c:v>43234.701828703706</c:v>
                </c:pt>
                <c:pt idx="2799">
                  <c:v>43234.701840277776</c:v>
                </c:pt>
                <c:pt idx="2800">
                  <c:v>43234.701851851853</c:v>
                </c:pt>
                <c:pt idx="2801">
                  <c:v>43234.701863425929</c:v>
                </c:pt>
                <c:pt idx="2802">
                  <c:v>43234.701874999999</c:v>
                </c:pt>
                <c:pt idx="2803">
                  <c:v>43234.701886574076</c:v>
                </c:pt>
                <c:pt idx="2804">
                  <c:v>43234.701898148145</c:v>
                </c:pt>
                <c:pt idx="2805">
                  <c:v>43234.701909722222</c:v>
                </c:pt>
                <c:pt idx="2806">
                  <c:v>43234.701921296299</c:v>
                </c:pt>
                <c:pt idx="2807">
                  <c:v>43234.701932870368</c:v>
                </c:pt>
                <c:pt idx="2808">
                  <c:v>43234.701944444445</c:v>
                </c:pt>
                <c:pt idx="2809">
                  <c:v>43234.701956018522</c:v>
                </c:pt>
                <c:pt idx="2810">
                  <c:v>43234.701967592591</c:v>
                </c:pt>
                <c:pt idx="2811">
                  <c:v>43234.701979166668</c:v>
                </c:pt>
                <c:pt idx="2812">
                  <c:v>43234.701990740738</c:v>
                </c:pt>
                <c:pt idx="2813">
                  <c:v>43234.702002314814</c:v>
                </c:pt>
                <c:pt idx="2814">
                  <c:v>43234.702013888891</c:v>
                </c:pt>
                <c:pt idx="2815">
                  <c:v>43234.702025462961</c:v>
                </c:pt>
                <c:pt idx="2816">
                  <c:v>43234.702037037037</c:v>
                </c:pt>
                <c:pt idx="2817">
                  <c:v>43234.702048611114</c:v>
                </c:pt>
                <c:pt idx="2818">
                  <c:v>43234.702060185184</c:v>
                </c:pt>
                <c:pt idx="2819">
                  <c:v>43234.70207175926</c:v>
                </c:pt>
                <c:pt idx="2820">
                  <c:v>43234.70208333333</c:v>
                </c:pt>
                <c:pt idx="2821">
                  <c:v>43234.702094907407</c:v>
                </c:pt>
                <c:pt idx="2822">
                  <c:v>43234.702106481483</c:v>
                </c:pt>
                <c:pt idx="2823">
                  <c:v>43234.702118055553</c:v>
                </c:pt>
                <c:pt idx="2824">
                  <c:v>43234.70212962963</c:v>
                </c:pt>
                <c:pt idx="2825">
                  <c:v>43234.702141203707</c:v>
                </c:pt>
                <c:pt idx="2826">
                  <c:v>43234.702152777776</c:v>
                </c:pt>
                <c:pt idx="2827">
                  <c:v>43234.702164351853</c:v>
                </c:pt>
                <c:pt idx="2828">
                  <c:v>43234.702175925922</c:v>
                </c:pt>
                <c:pt idx="2829">
                  <c:v>43234.702187499999</c:v>
                </c:pt>
                <c:pt idx="2830">
                  <c:v>43234.702199074076</c:v>
                </c:pt>
                <c:pt idx="2831">
                  <c:v>43234.702210648145</c:v>
                </c:pt>
                <c:pt idx="2832">
                  <c:v>43234.702222222222</c:v>
                </c:pt>
                <c:pt idx="2833">
                  <c:v>43234.702233796299</c:v>
                </c:pt>
                <c:pt idx="2834">
                  <c:v>43234.702245370368</c:v>
                </c:pt>
                <c:pt idx="2835">
                  <c:v>43234.702256944445</c:v>
                </c:pt>
                <c:pt idx="2836">
                  <c:v>43234.702268518522</c:v>
                </c:pt>
                <c:pt idx="2837">
                  <c:v>43234.702280092592</c:v>
                </c:pt>
                <c:pt idx="2838">
                  <c:v>43234.702291666668</c:v>
                </c:pt>
                <c:pt idx="2839">
                  <c:v>43234.702303240738</c:v>
                </c:pt>
                <c:pt idx="2840">
                  <c:v>43234.702314814815</c:v>
                </c:pt>
                <c:pt idx="2841">
                  <c:v>43234.702326388891</c:v>
                </c:pt>
                <c:pt idx="2842">
                  <c:v>43234.702337962961</c:v>
                </c:pt>
                <c:pt idx="2843">
                  <c:v>43234.702349537038</c:v>
                </c:pt>
                <c:pt idx="2844">
                  <c:v>43234.702361111114</c:v>
                </c:pt>
                <c:pt idx="2845">
                  <c:v>43234.702372685184</c:v>
                </c:pt>
                <c:pt idx="2846">
                  <c:v>43234.702384259261</c:v>
                </c:pt>
                <c:pt idx="2847">
                  <c:v>43234.70239583333</c:v>
                </c:pt>
                <c:pt idx="2848">
                  <c:v>43234.702407407407</c:v>
                </c:pt>
                <c:pt idx="2849">
                  <c:v>43234.702418981484</c:v>
                </c:pt>
                <c:pt idx="2850">
                  <c:v>43234.702430555553</c:v>
                </c:pt>
                <c:pt idx="2851">
                  <c:v>43234.70244212963</c:v>
                </c:pt>
                <c:pt idx="2852">
                  <c:v>43234.702453703707</c:v>
                </c:pt>
                <c:pt idx="2853">
                  <c:v>43234.702465277776</c:v>
                </c:pt>
                <c:pt idx="2854">
                  <c:v>43234.702476851853</c:v>
                </c:pt>
                <c:pt idx="2855">
                  <c:v>43234.702488425923</c:v>
                </c:pt>
                <c:pt idx="2856">
                  <c:v>43234.702499999999</c:v>
                </c:pt>
                <c:pt idx="2857">
                  <c:v>43234.702511574076</c:v>
                </c:pt>
                <c:pt idx="2858">
                  <c:v>43234.702523148146</c:v>
                </c:pt>
                <c:pt idx="2859">
                  <c:v>43234.702534722222</c:v>
                </c:pt>
                <c:pt idx="2860">
                  <c:v>43234.702546296299</c:v>
                </c:pt>
                <c:pt idx="2861">
                  <c:v>43234.702557870369</c:v>
                </c:pt>
                <c:pt idx="2862">
                  <c:v>43234.702569444446</c:v>
                </c:pt>
                <c:pt idx="2863">
                  <c:v>43234.702581018515</c:v>
                </c:pt>
                <c:pt idx="2864">
                  <c:v>43234.702592592592</c:v>
                </c:pt>
                <c:pt idx="2865">
                  <c:v>43234.702604166669</c:v>
                </c:pt>
                <c:pt idx="2866">
                  <c:v>43234.702615740738</c:v>
                </c:pt>
                <c:pt idx="2867">
                  <c:v>43234.702627314815</c:v>
                </c:pt>
                <c:pt idx="2868">
                  <c:v>43234.702638888892</c:v>
                </c:pt>
                <c:pt idx="2869">
                  <c:v>43234.702650462961</c:v>
                </c:pt>
                <c:pt idx="2870">
                  <c:v>43234.702662037038</c:v>
                </c:pt>
                <c:pt idx="2871">
                  <c:v>43234.702673611115</c:v>
                </c:pt>
                <c:pt idx="2872">
                  <c:v>43234.702685185184</c:v>
                </c:pt>
                <c:pt idx="2873">
                  <c:v>43234.702696759261</c:v>
                </c:pt>
                <c:pt idx="2874">
                  <c:v>43234.702708333331</c:v>
                </c:pt>
                <c:pt idx="2875">
                  <c:v>43234.702719907407</c:v>
                </c:pt>
                <c:pt idx="2876">
                  <c:v>43234.702731481484</c:v>
                </c:pt>
                <c:pt idx="2877">
                  <c:v>43234.702743055554</c:v>
                </c:pt>
                <c:pt idx="2878">
                  <c:v>43234.70275462963</c:v>
                </c:pt>
                <c:pt idx="2879">
                  <c:v>43234.702766203707</c:v>
                </c:pt>
                <c:pt idx="2880">
                  <c:v>43234.702777777777</c:v>
                </c:pt>
                <c:pt idx="2881">
                  <c:v>43234.702789351853</c:v>
                </c:pt>
                <c:pt idx="2882">
                  <c:v>43234.702800925923</c:v>
                </c:pt>
                <c:pt idx="2883">
                  <c:v>43234.7028125</c:v>
                </c:pt>
                <c:pt idx="2884">
                  <c:v>43234.702824074076</c:v>
                </c:pt>
                <c:pt idx="2885">
                  <c:v>43234.702835648146</c:v>
                </c:pt>
                <c:pt idx="2886">
                  <c:v>43234.702847222223</c:v>
                </c:pt>
                <c:pt idx="2887">
                  <c:v>43234.7028587963</c:v>
                </c:pt>
                <c:pt idx="2888">
                  <c:v>43234.702870370369</c:v>
                </c:pt>
                <c:pt idx="2889">
                  <c:v>43234.702881944446</c:v>
                </c:pt>
                <c:pt idx="2890">
                  <c:v>43234.702893518515</c:v>
                </c:pt>
                <c:pt idx="2891">
                  <c:v>43234.702905092592</c:v>
                </c:pt>
                <c:pt idx="2892">
                  <c:v>43234.702916666669</c:v>
                </c:pt>
                <c:pt idx="2893">
                  <c:v>43234.702928240738</c:v>
                </c:pt>
                <c:pt idx="2894">
                  <c:v>43234.702939814815</c:v>
                </c:pt>
                <c:pt idx="2895">
                  <c:v>43234.702951388892</c:v>
                </c:pt>
                <c:pt idx="2896">
                  <c:v>43234.702962962961</c:v>
                </c:pt>
                <c:pt idx="2897">
                  <c:v>43234.702974537038</c:v>
                </c:pt>
                <c:pt idx="2898">
                  <c:v>43234.702986111108</c:v>
                </c:pt>
                <c:pt idx="2899">
                  <c:v>43234.702997685185</c:v>
                </c:pt>
                <c:pt idx="2900">
                  <c:v>43234.703009259261</c:v>
                </c:pt>
                <c:pt idx="2901">
                  <c:v>43234.703020833331</c:v>
                </c:pt>
                <c:pt idx="2902">
                  <c:v>43234.703032407408</c:v>
                </c:pt>
                <c:pt idx="2903">
                  <c:v>43234.703043981484</c:v>
                </c:pt>
                <c:pt idx="2904">
                  <c:v>43234.703055555554</c:v>
                </c:pt>
                <c:pt idx="2905">
                  <c:v>43234.703067129631</c:v>
                </c:pt>
                <c:pt idx="2906">
                  <c:v>43234.7030787037</c:v>
                </c:pt>
                <c:pt idx="2907">
                  <c:v>43234.703090277777</c:v>
                </c:pt>
                <c:pt idx="2908">
                  <c:v>43234.703101851854</c:v>
                </c:pt>
                <c:pt idx="2909">
                  <c:v>43234.703113425923</c:v>
                </c:pt>
                <c:pt idx="2910">
                  <c:v>43234.703125</c:v>
                </c:pt>
                <c:pt idx="2911">
                  <c:v>43234.703136574077</c:v>
                </c:pt>
                <c:pt idx="2912">
                  <c:v>43234.703148148146</c:v>
                </c:pt>
                <c:pt idx="2913">
                  <c:v>43234.703159722223</c:v>
                </c:pt>
                <c:pt idx="2914">
                  <c:v>43234.7031712963</c:v>
                </c:pt>
                <c:pt idx="2915">
                  <c:v>43234.703182870369</c:v>
                </c:pt>
                <c:pt idx="2916">
                  <c:v>43234.703194444446</c:v>
                </c:pt>
                <c:pt idx="2917">
                  <c:v>43234.703206018516</c:v>
                </c:pt>
                <c:pt idx="2918">
                  <c:v>43234.703217592592</c:v>
                </c:pt>
                <c:pt idx="2919">
                  <c:v>43234.703229166669</c:v>
                </c:pt>
                <c:pt idx="2920">
                  <c:v>43234.703240740739</c:v>
                </c:pt>
                <c:pt idx="2921">
                  <c:v>43234.703252314815</c:v>
                </c:pt>
                <c:pt idx="2922">
                  <c:v>43234.703263888892</c:v>
                </c:pt>
                <c:pt idx="2923">
                  <c:v>43234.703275462962</c:v>
                </c:pt>
                <c:pt idx="2924">
                  <c:v>43234.703287037039</c:v>
                </c:pt>
                <c:pt idx="2925">
                  <c:v>43234.703298611108</c:v>
                </c:pt>
                <c:pt idx="2926">
                  <c:v>43234.703310185185</c:v>
                </c:pt>
                <c:pt idx="2927">
                  <c:v>43234.703321759262</c:v>
                </c:pt>
                <c:pt idx="2928">
                  <c:v>43234.703333333331</c:v>
                </c:pt>
                <c:pt idx="2929">
                  <c:v>43234.703344907408</c:v>
                </c:pt>
                <c:pt idx="2930">
                  <c:v>43234.703356481485</c:v>
                </c:pt>
                <c:pt idx="2931">
                  <c:v>43234.703368055554</c:v>
                </c:pt>
                <c:pt idx="2932">
                  <c:v>43234.703379629631</c:v>
                </c:pt>
                <c:pt idx="2933">
                  <c:v>43234.7033912037</c:v>
                </c:pt>
                <c:pt idx="2934">
                  <c:v>43234.703402777777</c:v>
                </c:pt>
                <c:pt idx="2935">
                  <c:v>43234.703414351854</c:v>
                </c:pt>
                <c:pt idx="2936">
                  <c:v>43234.703425925924</c:v>
                </c:pt>
                <c:pt idx="2937">
                  <c:v>43234.7034375</c:v>
                </c:pt>
                <c:pt idx="2938">
                  <c:v>43234.703449074077</c:v>
                </c:pt>
                <c:pt idx="2939">
                  <c:v>43234.703460648147</c:v>
                </c:pt>
                <c:pt idx="2940">
                  <c:v>43234.703472222223</c:v>
                </c:pt>
                <c:pt idx="2941">
                  <c:v>43234.703483796293</c:v>
                </c:pt>
                <c:pt idx="2942">
                  <c:v>43234.70349537037</c:v>
                </c:pt>
                <c:pt idx="2943">
                  <c:v>43234.703506944446</c:v>
                </c:pt>
                <c:pt idx="2944">
                  <c:v>43234.703518518516</c:v>
                </c:pt>
                <c:pt idx="2945">
                  <c:v>43234.703530092593</c:v>
                </c:pt>
                <c:pt idx="2946">
                  <c:v>43234.703541666669</c:v>
                </c:pt>
                <c:pt idx="2947">
                  <c:v>43234.703553240739</c:v>
                </c:pt>
                <c:pt idx="2948">
                  <c:v>43234.703564814816</c:v>
                </c:pt>
                <c:pt idx="2949">
                  <c:v>43234.703576388885</c:v>
                </c:pt>
                <c:pt idx="2950">
                  <c:v>43234.703587962962</c:v>
                </c:pt>
                <c:pt idx="2951">
                  <c:v>43234.703599537039</c:v>
                </c:pt>
                <c:pt idx="2952">
                  <c:v>43234.703611111108</c:v>
                </c:pt>
                <c:pt idx="2953">
                  <c:v>43234.703622685185</c:v>
                </c:pt>
                <c:pt idx="2954">
                  <c:v>43234.703634259262</c:v>
                </c:pt>
                <c:pt idx="2955">
                  <c:v>43234.703645833331</c:v>
                </c:pt>
                <c:pt idx="2956">
                  <c:v>43234.703657407408</c:v>
                </c:pt>
                <c:pt idx="2957">
                  <c:v>43234.703668981485</c:v>
                </c:pt>
                <c:pt idx="2958">
                  <c:v>43234.703680555554</c:v>
                </c:pt>
                <c:pt idx="2959">
                  <c:v>43234.703692129631</c:v>
                </c:pt>
                <c:pt idx="2960">
                  <c:v>43234.703703703701</c:v>
                </c:pt>
                <c:pt idx="2961">
                  <c:v>43234.703715277778</c:v>
                </c:pt>
                <c:pt idx="2962">
                  <c:v>43234.703726851854</c:v>
                </c:pt>
                <c:pt idx="2963">
                  <c:v>43234.703738425924</c:v>
                </c:pt>
                <c:pt idx="2964">
                  <c:v>43234.703750000001</c:v>
                </c:pt>
                <c:pt idx="2965">
                  <c:v>43234.703761574077</c:v>
                </c:pt>
                <c:pt idx="2966">
                  <c:v>43234.703773148147</c:v>
                </c:pt>
                <c:pt idx="2967">
                  <c:v>43234.703784722224</c:v>
                </c:pt>
                <c:pt idx="2968">
                  <c:v>43234.703796296293</c:v>
                </c:pt>
                <c:pt idx="2969">
                  <c:v>43234.70380787037</c:v>
                </c:pt>
                <c:pt idx="2970">
                  <c:v>43234.703819444447</c:v>
                </c:pt>
                <c:pt idx="2971">
                  <c:v>43234.703831018516</c:v>
                </c:pt>
                <c:pt idx="2972">
                  <c:v>43234.703842592593</c:v>
                </c:pt>
                <c:pt idx="2973">
                  <c:v>43234.70385416667</c:v>
                </c:pt>
                <c:pt idx="2974">
                  <c:v>43234.703865740739</c:v>
                </c:pt>
                <c:pt idx="2975">
                  <c:v>43234.703877314816</c:v>
                </c:pt>
                <c:pt idx="2976">
                  <c:v>43234.703888888886</c:v>
                </c:pt>
                <c:pt idx="2977">
                  <c:v>43234.703900462962</c:v>
                </c:pt>
                <c:pt idx="2978">
                  <c:v>43234.703912037039</c:v>
                </c:pt>
                <c:pt idx="2979">
                  <c:v>43234.703923611109</c:v>
                </c:pt>
                <c:pt idx="2980">
                  <c:v>43234.703935185185</c:v>
                </c:pt>
                <c:pt idx="2981">
                  <c:v>43234.703946759262</c:v>
                </c:pt>
                <c:pt idx="2982">
                  <c:v>43234.703958333332</c:v>
                </c:pt>
                <c:pt idx="2983">
                  <c:v>43234.703969907408</c:v>
                </c:pt>
                <c:pt idx="2984">
                  <c:v>43234.703981481478</c:v>
                </c:pt>
                <c:pt idx="2985">
                  <c:v>43234.703993055555</c:v>
                </c:pt>
                <c:pt idx="2986">
                  <c:v>43234.704004629632</c:v>
                </c:pt>
                <c:pt idx="2987">
                  <c:v>43234.704016203701</c:v>
                </c:pt>
                <c:pt idx="2988">
                  <c:v>43234.704027777778</c:v>
                </c:pt>
                <c:pt idx="2989">
                  <c:v>43234.704039351855</c:v>
                </c:pt>
                <c:pt idx="2990">
                  <c:v>43234.704050925924</c:v>
                </c:pt>
                <c:pt idx="2991">
                  <c:v>43234.704062500001</c:v>
                </c:pt>
                <c:pt idx="2992">
                  <c:v>43234.704074074078</c:v>
                </c:pt>
                <c:pt idx="2993">
                  <c:v>43234.704085648147</c:v>
                </c:pt>
                <c:pt idx="2994">
                  <c:v>43234.704097222224</c:v>
                </c:pt>
                <c:pt idx="2995">
                  <c:v>43234.704108796293</c:v>
                </c:pt>
                <c:pt idx="2996">
                  <c:v>43234.70412037037</c:v>
                </c:pt>
                <c:pt idx="2997">
                  <c:v>43234.704131944447</c:v>
                </c:pt>
                <c:pt idx="2998">
                  <c:v>43234.704143518517</c:v>
                </c:pt>
                <c:pt idx="2999">
                  <c:v>43234.704155092593</c:v>
                </c:pt>
                <c:pt idx="3000">
                  <c:v>43234.70416666667</c:v>
                </c:pt>
                <c:pt idx="3001">
                  <c:v>43234.70417824074</c:v>
                </c:pt>
                <c:pt idx="3002">
                  <c:v>43234.704189814816</c:v>
                </c:pt>
                <c:pt idx="3003">
                  <c:v>43234.704201388886</c:v>
                </c:pt>
                <c:pt idx="3004">
                  <c:v>43234.704212962963</c:v>
                </c:pt>
                <c:pt idx="3005">
                  <c:v>43234.704224537039</c:v>
                </c:pt>
                <c:pt idx="3006">
                  <c:v>43234.704236111109</c:v>
                </c:pt>
                <c:pt idx="3007">
                  <c:v>43234.704247685186</c:v>
                </c:pt>
                <c:pt idx="3008">
                  <c:v>43234.704259259262</c:v>
                </c:pt>
                <c:pt idx="3009">
                  <c:v>43234.704270833332</c:v>
                </c:pt>
                <c:pt idx="3010">
                  <c:v>43234.704282407409</c:v>
                </c:pt>
                <c:pt idx="3011">
                  <c:v>43234.704293981478</c:v>
                </c:pt>
                <c:pt idx="3012">
                  <c:v>43234.704305555555</c:v>
                </c:pt>
                <c:pt idx="3013">
                  <c:v>43234.704317129632</c:v>
                </c:pt>
                <c:pt idx="3014">
                  <c:v>43234.704328703701</c:v>
                </c:pt>
                <c:pt idx="3015">
                  <c:v>43234.704340277778</c:v>
                </c:pt>
                <c:pt idx="3016">
                  <c:v>43234.704351851855</c:v>
                </c:pt>
                <c:pt idx="3017">
                  <c:v>43234.704363425924</c:v>
                </c:pt>
                <c:pt idx="3018">
                  <c:v>43234.704375000001</c:v>
                </c:pt>
                <c:pt idx="3019">
                  <c:v>43234.704386574071</c:v>
                </c:pt>
                <c:pt idx="3020">
                  <c:v>43234.704398148147</c:v>
                </c:pt>
                <c:pt idx="3021">
                  <c:v>43234.704409722224</c:v>
                </c:pt>
                <c:pt idx="3022">
                  <c:v>43234.704421296294</c:v>
                </c:pt>
                <c:pt idx="3023">
                  <c:v>43234.704432870371</c:v>
                </c:pt>
                <c:pt idx="3024">
                  <c:v>43234.704444444447</c:v>
                </c:pt>
                <c:pt idx="3025">
                  <c:v>43234.704456018517</c:v>
                </c:pt>
                <c:pt idx="3026">
                  <c:v>43234.704467592594</c:v>
                </c:pt>
                <c:pt idx="3027">
                  <c:v>43234.704479166663</c:v>
                </c:pt>
                <c:pt idx="3028">
                  <c:v>43234.70449074074</c:v>
                </c:pt>
                <c:pt idx="3029">
                  <c:v>43234.704502314817</c:v>
                </c:pt>
                <c:pt idx="3030">
                  <c:v>43234.704513888886</c:v>
                </c:pt>
                <c:pt idx="3031">
                  <c:v>43234.704525462963</c:v>
                </c:pt>
                <c:pt idx="3032">
                  <c:v>43234.70453703704</c:v>
                </c:pt>
                <c:pt idx="3033">
                  <c:v>43234.704548611109</c:v>
                </c:pt>
                <c:pt idx="3034">
                  <c:v>43234.704560185186</c:v>
                </c:pt>
                <c:pt idx="3035">
                  <c:v>43234.704571759263</c:v>
                </c:pt>
                <c:pt idx="3036">
                  <c:v>43234.704583333332</c:v>
                </c:pt>
                <c:pt idx="3037">
                  <c:v>43234.704594907409</c:v>
                </c:pt>
                <c:pt idx="3038">
                  <c:v>43234.704606481479</c:v>
                </c:pt>
                <c:pt idx="3039">
                  <c:v>43234.704618055555</c:v>
                </c:pt>
                <c:pt idx="3040">
                  <c:v>43234.704629629632</c:v>
                </c:pt>
                <c:pt idx="3041">
                  <c:v>43234.704641203702</c:v>
                </c:pt>
                <c:pt idx="3042">
                  <c:v>43234.704652777778</c:v>
                </c:pt>
                <c:pt idx="3043">
                  <c:v>43234.704664351855</c:v>
                </c:pt>
                <c:pt idx="3044">
                  <c:v>43234.704675925925</c:v>
                </c:pt>
                <c:pt idx="3045">
                  <c:v>43234.704687500001</c:v>
                </c:pt>
                <c:pt idx="3046">
                  <c:v>43234.704699074071</c:v>
                </c:pt>
                <c:pt idx="3047">
                  <c:v>43234.704710648148</c:v>
                </c:pt>
                <c:pt idx="3048">
                  <c:v>43234.704722222225</c:v>
                </c:pt>
                <c:pt idx="3049">
                  <c:v>43234.704733796294</c:v>
                </c:pt>
                <c:pt idx="3050">
                  <c:v>43234.704745370371</c:v>
                </c:pt>
                <c:pt idx="3051">
                  <c:v>43234.704756944448</c:v>
                </c:pt>
                <c:pt idx="3052">
                  <c:v>43234.704768518517</c:v>
                </c:pt>
                <c:pt idx="3053">
                  <c:v>43234.704780092594</c:v>
                </c:pt>
                <c:pt idx="3054">
                  <c:v>43234.704791666663</c:v>
                </c:pt>
                <c:pt idx="3055">
                  <c:v>43234.70480324074</c:v>
                </c:pt>
                <c:pt idx="3056">
                  <c:v>43234.704814814817</c:v>
                </c:pt>
                <c:pt idx="3057">
                  <c:v>43234.704826388886</c:v>
                </c:pt>
                <c:pt idx="3058">
                  <c:v>43234.704837962963</c:v>
                </c:pt>
                <c:pt idx="3059">
                  <c:v>43234.70484953704</c:v>
                </c:pt>
                <c:pt idx="3060">
                  <c:v>43234.704861111109</c:v>
                </c:pt>
                <c:pt idx="3061">
                  <c:v>43234.704872685186</c:v>
                </c:pt>
                <c:pt idx="3062">
                  <c:v>43234.704884259256</c:v>
                </c:pt>
                <c:pt idx="3063">
                  <c:v>43234.704895833333</c:v>
                </c:pt>
                <c:pt idx="3064">
                  <c:v>43234.704907407409</c:v>
                </c:pt>
                <c:pt idx="3065">
                  <c:v>43234.704918981479</c:v>
                </c:pt>
                <c:pt idx="3066">
                  <c:v>43234.704930555556</c:v>
                </c:pt>
                <c:pt idx="3067">
                  <c:v>43234.704942129632</c:v>
                </c:pt>
                <c:pt idx="3068">
                  <c:v>43234.704953703702</c:v>
                </c:pt>
                <c:pt idx="3069">
                  <c:v>43234.704965277779</c:v>
                </c:pt>
                <c:pt idx="3070">
                  <c:v>43234.704976851855</c:v>
                </c:pt>
                <c:pt idx="3071">
                  <c:v>43234.704988425925</c:v>
                </c:pt>
                <c:pt idx="3072">
                  <c:v>43234.705000000002</c:v>
                </c:pt>
                <c:pt idx="3073">
                  <c:v>43234.705011574071</c:v>
                </c:pt>
                <c:pt idx="3074">
                  <c:v>43234.705023148148</c:v>
                </c:pt>
                <c:pt idx="3075">
                  <c:v>43234.705034722225</c:v>
                </c:pt>
                <c:pt idx="3076">
                  <c:v>43234.705046296294</c:v>
                </c:pt>
                <c:pt idx="3077">
                  <c:v>43234.705057870371</c:v>
                </c:pt>
                <c:pt idx="3078">
                  <c:v>43234.705069444448</c:v>
                </c:pt>
                <c:pt idx="3079">
                  <c:v>43234.705081018517</c:v>
                </c:pt>
                <c:pt idx="3080">
                  <c:v>43234.705092592594</c:v>
                </c:pt>
                <c:pt idx="3081">
                  <c:v>43234.705104166664</c:v>
                </c:pt>
                <c:pt idx="3082">
                  <c:v>43234.70511574074</c:v>
                </c:pt>
                <c:pt idx="3083">
                  <c:v>43234.705127314817</c:v>
                </c:pt>
                <c:pt idx="3084">
                  <c:v>43234.705138888887</c:v>
                </c:pt>
                <c:pt idx="3085">
                  <c:v>43234.705150462964</c:v>
                </c:pt>
                <c:pt idx="3086">
                  <c:v>43234.70516203704</c:v>
                </c:pt>
                <c:pt idx="3087">
                  <c:v>43234.70517361111</c:v>
                </c:pt>
                <c:pt idx="3088">
                  <c:v>43234.705185185187</c:v>
                </c:pt>
                <c:pt idx="3089">
                  <c:v>43234.705196759256</c:v>
                </c:pt>
                <c:pt idx="3090">
                  <c:v>43234.705208333333</c:v>
                </c:pt>
                <c:pt idx="3091">
                  <c:v>43234.70521990741</c:v>
                </c:pt>
                <c:pt idx="3092">
                  <c:v>43234.705231481479</c:v>
                </c:pt>
                <c:pt idx="3093">
                  <c:v>43234.705243055556</c:v>
                </c:pt>
                <c:pt idx="3094">
                  <c:v>43234.705254629633</c:v>
                </c:pt>
                <c:pt idx="3095">
                  <c:v>43234.705266203702</c:v>
                </c:pt>
                <c:pt idx="3096">
                  <c:v>43234.705277777779</c:v>
                </c:pt>
                <c:pt idx="3097">
                  <c:v>43234.705289351848</c:v>
                </c:pt>
                <c:pt idx="3098">
                  <c:v>43234.705300925925</c:v>
                </c:pt>
                <c:pt idx="3099">
                  <c:v>43234.705312500002</c:v>
                </c:pt>
                <c:pt idx="3100">
                  <c:v>43234.705324074072</c:v>
                </c:pt>
                <c:pt idx="3101">
                  <c:v>43234.705335648148</c:v>
                </c:pt>
                <c:pt idx="3102">
                  <c:v>43234.705347222225</c:v>
                </c:pt>
                <c:pt idx="3103">
                  <c:v>43234.705358796295</c:v>
                </c:pt>
                <c:pt idx="3104">
                  <c:v>43234.705370370371</c:v>
                </c:pt>
                <c:pt idx="3105">
                  <c:v>43234.705381944441</c:v>
                </c:pt>
                <c:pt idx="3106">
                  <c:v>43234.705393518518</c:v>
                </c:pt>
                <c:pt idx="3107">
                  <c:v>43234.705405092594</c:v>
                </c:pt>
                <c:pt idx="3108">
                  <c:v>43234.705416666664</c:v>
                </c:pt>
                <c:pt idx="3109">
                  <c:v>43234.705428240741</c:v>
                </c:pt>
                <c:pt idx="3110">
                  <c:v>43234.705439814818</c:v>
                </c:pt>
                <c:pt idx="3111">
                  <c:v>43234.705451388887</c:v>
                </c:pt>
                <c:pt idx="3112">
                  <c:v>43234.705462962964</c:v>
                </c:pt>
                <c:pt idx="3113">
                  <c:v>43234.705474537041</c:v>
                </c:pt>
                <c:pt idx="3114">
                  <c:v>43234.70548611111</c:v>
                </c:pt>
                <c:pt idx="3115">
                  <c:v>43234.705497685187</c:v>
                </c:pt>
                <c:pt idx="3116">
                  <c:v>43234.705509259256</c:v>
                </c:pt>
                <c:pt idx="3117">
                  <c:v>43234.705520833333</c:v>
                </c:pt>
                <c:pt idx="3118">
                  <c:v>43234.70553240741</c:v>
                </c:pt>
                <c:pt idx="3119">
                  <c:v>43234.705543981479</c:v>
                </c:pt>
                <c:pt idx="3120">
                  <c:v>43234.705555555556</c:v>
                </c:pt>
                <c:pt idx="3121">
                  <c:v>43234.705567129633</c:v>
                </c:pt>
                <c:pt idx="3122">
                  <c:v>43234.705578703702</c:v>
                </c:pt>
                <c:pt idx="3123">
                  <c:v>43234.705590277779</c:v>
                </c:pt>
                <c:pt idx="3124">
                  <c:v>43234.705601851849</c:v>
                </c:pt>
                <c:pt idx="3125">
                  <c:v>43234.705613425926</c:v>
                </c:pt>
                <c:pt idx="3126">
                  <c:v>43234.705625000002</c:v>
                </c:pt>
                <c:pt idx="3127">
                  <c:v>43234.705636574072</c:v>
                </c:pt>
                <c:pt idx="3128">
                  <c:v>43234.705648148149</c:v>
                </c:pt>
                <c:pt idx="3129">
                  <c:v>43234.705659722225</c:v>
                </c:pt>
                <c:pt idx="3130">
                  <c:v>43234.705671296295</c:v>
                </c:pt>
                <c:pt idx="3131">
                  <c:v>43234.705682870372</c:v>
                </c:pt>
                <c:pt idx="3132">
                  <c:v>43234.705694444441</c:v>
                </c:pt>
                <c:pt idx="3133">
                  <c:v>43234.705706018518</c:v>
                </c:pt>
                <c:pt idx="3134">
                  <c:v>43234.705717592595</c:v>
                </c:pt>
                <c:pt idx="3135">
                  <c:v>43234.705729166664</c:v>
                </c:pt>
                <c:pt idx="3136">
                  <c:v>43234.705740740741</c:v>
                </c:pt>
                <c:pt idx="3137">
                  <c:v>43234.705752314818</c:v>
                </c:pt>
                <c:pt idx="3138">
                  <c:v>43234.705763888887</c:v>
                </c:pt>
                <c:pt idx="3139">
                  <c:v>43234.705775462964</c:v>
                </c:pt>
                <c:pt idx="3140">
                  <c:v>43234.705787037034</c:v>
                </c:pt>
                <c:pt idx="3141">
                  <c:v>43234.70579861111</c:v>
                </c:pt>
                <c:pt idx="3142">
                  <c:v>43234.705810185187</c:v>
                </c:pt>
                <c:pt idx="3143">
                  <c:v>43234.705821759257</c:v>
                </c:pt>
                <c:pt idx="3144">
                  <c:v>43234.705833333333</c:v>
                </c:pt>
                <c:pt idx="3145">
                  <c:v>43234.70584490741</c:v>
                </c:pt>
                <c:pt idx="3146">
                  <c:v>43234.70585648148</c:v>
                </c:pt>
                <c:pt idx="3147">
                  <c:v>43234.705868055556</c:v>
                </c:pt>
                <c:pt idx="3148">
                  <c:v>43234.705879629626</c:v>
                </c:pt>
                <c:pt idx="3149">
                  <c:v>43234.705891203703</c:v>
                </c:pt>
                <c:pt idx="3150">
                  <c:v>43234.70590277778</c:v>
                </c:pt>
                <c:pt idx="3151">
                  <c:v>43234.705914351849</c:v>
                </c:pt>
                <c:pt idx="3152">
                  <c:v>43234.705925925926</c:v>
                </c:pt>
                <c:pt idx="3153">
                  <c:v>43234.705937500003</c:v>
                </c:pt>
                <c:pt idx="3154">
                  <c:v>43234.705949074072</c:v>
                </c:pt>
                <c:pt idx="3155">
                  <c:v>43234.705960648149</c:v>
                </c:pt>
                <c:pt idx="3156">
                  <c:v>43234.705972222226</c:v>
                </c:pt>
                <c:pt idx="3157">
                  <c:v>43234.705983796295</c:v>
                </c:pt>
                <c:pt idx="3158">
                  <c:v>43234.705995370372</c:v>
                </c:pt>
                <c:pt idx="3159">
                  <c:v>43234.706006944441</c:v>
                </c:pt>
                <c:pt idx="3160">
                  <c:v>43234.706018518518</c:v>
                </c:pt>
                <c:pt idx="3161">
                  <c:v>43234.706030092595</c:v>
                </c:pt>
                <c:pt idx="3162">
                  <c:v>43234.706041666665</c:v>
                </c:pt>
                <c:pt idx="3163">
                  <c:v>43234.706053240741</c:v>
                </c:pt>
                <c:pt idx="3164">
                  <c:v>43234.706064814818</c:v>
                </c:pt>
                <c:pt idx="3165">
                  <c:v>43234.706076388888</c:v>
                </c:pt>
                <c:pt idx="3166">
                  <c:v>43234.706087962964</c:v>
                </c:pt>
                <c:pt idx="3167">
                  <c:v>43234.706099537034</c:v>
                </c:pt>
                <c:pt idx="3168">
                  <c:v>43234.706111111111</c:v>
                </c:pt>
                <c:pt idx="3169">
                  <c:v>43234.706122685187</c:v>
                </c:pt>
                <c:pt idx="3170">
                  <c:v>43234.706134259257</c:v>
                </c:pt>
                <c:pt idx="3171">
                  <c:v>43234.706145833334</c:v>
                </c:pt>
                <c:pt idx="3172">
                  <c:v>43234.706157407411</c:v>
                </c:pt>
                <c:pt idx="3173">
                  <c:v>43234.70616898148</c:v>
                </c:pt>
                <c:pt idx="3174">
                  <c:v>43234.706180555557</c:v>
                </c:pt>
                <c:pt idx="3175">
                  <c:v>43234.706192129626</c:v>
                </c:pt>
                <c:pt idx="3176">
                  <c:v>43234.706203703703</c:v>
                </c:pt>
                <c:pt idx="3177">
                  <c:v>43234.70621527778</c:v>
                </c:pt>
                <c:pt idx="3178">
                  <c:v>43234.706226851849</c:v>
                </c:pt>
                <c:pt idx="3179">
                  <c:v>43234.706238425926</c:v>
                </c:pt>
                <c:pt idx="3180">
                  <c:v>43234.706250000003</c:v>
                </c:pt>
                <c:pt idx="3181">
                  <c:v>43234.706261574072</c:v>
                </c:pt>
                <c:pt idx="3182">
                  <c:v>43234.706273148149</c:v>
                </c:pt>
                <c:pt idx="3183">
                  <c:v>43234.706284722219</c:v>
                </c:pt>
                <c:pt idx="3184">
                  <c:v>43234.706296296295</c:v>
                </c:pt>
                <c:pt idx="3185">
                  <c:v>43234.706307870372</c:v>
                </c:pt>
                <c:pt idx="3186">
                  <c:v>43234.706319444442</c:v>
                </c:pt>
                <c:pt idx="3187">
                  <c:v>43234.706331018519</c:v>
                </c:pt>
                <c:pt idx="3188">
                  <c:v>43234.706342592595</c:v>
                </c:pt>
                <c:pt idx="3189">
                  <c:v>43234.706354166665</c:v>
                </c:pt>
                <c:pt idx="3190">
                  <c:v>43234.706365740742</c:v>
                </c:pt>
                <c:pt idx="3191">
                  <c:v>43234.706377314818</c:v>
                </c:pt>
                <c:pt idx="3192">
                  <c:v>43234.706388888888</c:v>
                </c:pt>
                <c:pt idx="3193">
                  <c:v>43234.706400462965</c:v>
                </c:pt>
                <c:pt idx="3194">
                  <c:v>43234.706412037034</c:v>
                </c:pt>
                <c:pt idx="3195">
                  <c:v>43234.706423611111</c:v>
                </c:pt>
                <c:pt idx="3196">
                  <c:v>43234.706435185188</c:v>
                </c:pt>
                <c:pt idx="3197">
                  <c:v>43234.706446759257</c:v>
                </c:pt>
                <c:pt idx="3198">
                  <c:v>43234.706458333334</c:v>
                </c:pt>
                <c:pt idx="3199">
                  <c:v>43234.706469907411</c:v>
                </c:pt>
                <c:pt idx="3200">
                  <c:v>43234.70648148148</c:v>
                </c:pt>
                <c:pt idx="3201">
                  <c:v>43234.706493055557</c:v>
                </c:pt>
                <c:pt idx="3202">
                  <c:v>43234.706504629627</c:v>
                </c:pt>
                <c:pt idx="3203">
                  <c:v>43234.706516203703</c:v>
                </c:pt>
                <c:pt idx="3204">
                  <c:v>43234.70652777778</c:v>
                </c:pt>
                <c:pt idx="3205">
                  <c:v>43234.70653935185</c:v>
                </c:pt>
                <c:pt idx="3206">
                  <c:v>43234.706550925926</c:v>
                </c:pt>
                <c:pt idx="3207">
                  <c:v>43234.706562500003</c:v>
                </c:pt>
                <c:pt idx="3208">
                  <c:v>43234.706574074073</c:v>
                </c:pt>
                <c:pt idx="3209">
                  <c:v>43234.706585648149</c:v>
                </c:pt>
                <c:pt idx="3210">
                  <c:v>43234.706597222219</c:v>
                </c:pt>
                <c:pt idx="3211">
                  <c:v>43234.706608796296</c:v>
                </c:pt>
                <c:pt idx="3212">
                  <c:v>43234.706620370373</c:v>
                </c:pt>
                <c:pt idx="3213">
                  <c:v>43234.706631944442</c:v>
                </c:pt>
                <c:pt idx="3214">
                  <c:v>43234.706643518519</c:v>
                </c:pt>
                <c:pt idx="3215">
                  <c:v>43234.706655092596</c:v>
                </c:pt>
                <c:pt idx="3216">
                  <c:v>43234.706666666665</c:v>
                </c:pt>
                <c:pt idx="3217">
                  <c:v>43234.706678240742</c:v>
                </c:pt>
                <c:pt idx="3218">
                  <c:v>43234.706689814811</c:v>
                </c:pt>
                <c:pt idx="3219">
                  <c:v>43234.706701388888</c:v>
                </c:pt>
                <c:pt idx="3220">
                  <c:v>43234.706712962965</c:v>
                </c:pt>
                <c:pt idx="3221">
                  <c:v>43234.706724537034</c:v>
                </c:pt>
                <c:pt idx="3222">
                  <c:v>43234.706736111111</c:v>
                </c:pt>
                <c:pt idx="3223">
                  <c:v>43234.706747685188</c:v>
                </c:pt>
                <c:pt idx="3224">
                  <c:v>43234.706759259258</c:v>
                </c:pt>
                <c:pt idx="3225">
                  <c:v>43234.706770833334</c:v>
                </c:pt>
                <c:pt idx="3226">
                  <c:v>43234.706782407404</c:v>
                </c:pt>
                <c:pt idx="3227">
                  <c:v>43234.706793981481</c:v>
                </c:pt>
                <c:pt idx="3228">
                  <c:v>43234.706805555557</c:v>
                </c:pt>
                <c:pt idx="3229">
                  <c:v>43234.706817129627</c:v>
                </c:pt>
                <c:pt idx="3230">
                  <c:v>43234.706828703704</c:v>
                </c:pt>
                <c:pt idx="3231">
                  <c:v>43234.70684027778</c:v>
                </c:pt>
                <c:pt idx="3232">
                  <c:v>43234.70685185185</c:v>
                </c:pt>
                <c:pt idx="3233">
                  <c:v>43234.706863425927</c:v>
                </c:pt>
                <c:pt idx="3234">
                  <c:v>43234.706875000003</c:v>
                </c:pt>
                <c:pt idx="3235">
                  <c:v>43234.706886574073</c:v>
                </c:pt>
                <c:pt idx="3236">
                  <c:v>43234.70689814815</c:v>
                </c:pt>
                <c:pt idx="3237">
                  <c:v>43234.706909722219</c:v>
                </c:pt>
                <c:pt idx="3238">
                  <c:v>43234.706921296296</c:v>
                </c:pt>
                <c:pt idx="3239">
                  <c:v>43234.706932870373</c:v>
                </c:pt>
                <c:pt idx="3240">
                  <c:v>43234.706944444442</c:v>
                </c:pt>
                <c:pt idx="3241">
                  <c:v>43234.706956018519</c:v>
                </c:pt>
                <c:pt idx="3242">
                  <c:v>43234.706967592596</c:v>
                </c:pt>
                <c:pt idx="3243">
                  <c:v>43234.706979166665</c:v>
                </c:pt>
                <c:pt idx="3244">
                  <c:v>43234.706990740742</c:v>
                </c:pt>
                <c:pt idx="3245">
                  <c:v>43234.707002314812</c:v>
                </c:pt>
                <c:pt idx="3246">
                  <c:v>43234.707013888888</c:v>
                </c:pt>
                <c:pt idx="3247">
                  <c:v>43234.707025462965</c:v>
                </c:pt>
                <c:pt idx="3248">
                  <c:v>43234.707037037035</c:v>
                </c:pt>
                <c:pt idx="3249">
                  <c:v>43234.707048611112</c:v>
                </c:pt>
                <c:pt idx="3250">
                  <c:v>43234.707060185188</c:v>
                </c:pt>
                <c:pt idx="3251">
                  <c:v>43234.707071759258</c:v>
                </c:pt>
                <c:pt idx="3252">
                  <c:v>43234.707083333335</c:v>
                </c:pt>
                <c:pt idx="3253">
                  <c:v>43234.707094907404</c:v>
                </c:pt>
                <c:pt idx="3254">
                  <c:v>43234.707106481481</c:v>
                </c:pt>
                <c:pt idx="3255">
                  <c:v>43234.707118055558</c:v>
                </c:pt>
                <c:pt idx="3256">
                  <c:v>43234.707129629627</c:v>
                </c:pt>
                <c:pt idx="3257">
                  <c:v>43234.707141203704</c:v>
                </c:pt>
                <c:pt idx="3258">
                  <c:v>43234.707152777781</c:v>
                </c:pt>
                <c:pt idx="3259">
                  <c:v>43234.70716435185</c:v>
                </c:pt>
                <c:pt idx="3260">
                  <c:v>43234.707175925927</c:v>
                </c:pt>
                <c:pt idx="3261">
                  <c:v>43234.707187499997</c:v>
                </c:pt>
                <c:pt idx="3262">
                  <c:v>43234.707199074073</c:v>
                </c:pt>
                <c:pt idx="3263">
                  <c:v>43234.70721064815</c:v>
                </c:pt>
                <c:pt idx="3264">
                  <c:v>43234.70722222222</c:v>
                </c:pt>
                <c:pt idx="3265">
                  <c:v>43234.707233796296</c:v>
                </c:pt>
                <c:pt idx="3266">
                  <c:v>43234.707245370373</c:v>
                </c:pt>
                <c:pt idx="3267">
                  <c:v>43234.707256944443</c:v>
                </c:pt>
                <c:pt idx="3268">
                  <c:v>43234.707268518519</c:v>
                </c:pt>
                <c:pt idx="3269">
                  <c:v>43234.707280092596</c:v>
                </c:pt>
                <c:pt idx="3270">
                  <c:v>43234.707291666666</c:v>
                </c:pt>
                <c:pt idx="3271">
                  <c:v>43234.707303240742</c:v>
                </c:pt>
                <c:pt idx="3272">
                  <c:v>43234.707314814812</c:v>
                </c:pt>
                <c:pt idx="3273">
                  <c:v>43234.707326388889</c:v>
                </c:pt>
                <c:pt idx="3274">
                  <c:v>43234.707337962966</c:v>
                </c:pt>
                <c:pt idx="3275">
                  <c:v>43234.707349537035</c:v>
                </c:pt>
                <c:pt idx="3276">
                  <c:v>43234.707361111112</c:v>
                </c:pt>
                <c:pt idx="3277">
                  <c:v>43234.707372685189</c:v>
                </c:pt>
                <c:pt idx="3278">
                  <c:v>43234.707384259258</c:v>
                </c:pt>
                <c:pt idx="3279">
                  <c:v>43234.707395833335</c:v>
                </c:pt>
                <c:pt idx="3280">
                  <c:v>43234.707407407404</c:v>
                </c:pt>
                <c:pt idx="3281">
                  <c:v>43234.707418981481</c:v>
                </c:pt>
                <c:pt idx="3282">
                  <c:v>43234.707430555558</c:v>
                </c:pt>
                <c:pt idx="3283">
                  <c:v>43234.707442129627</c:v>
                </c:pt>
                <c:pt idx="3284">
                  <c:v>43234.707453703704</c:v>
                </c:pt>
                <c:pt idx="3285">
                  <c:v>43234.707465277781</c:v>
                </c:pt>
                <c:pt idx="3286">
                  <c:v>43234.707476851851</c:v>
                </c:pt>
                <c:pt idx="3287">
                  <c:v>43234.707488425927</c:v>
                </c:pt>
                <c:pt idx="3288">
                  <c:v>43234.707499999997</c:v>
                </c:pt>
                <c:pt idx="3289">
                  <c:v>43234.707511574074</c:v>
                </c:pt>
                <c:pt idx="3290">
                  <c:v>43234.70752314815</c:v>
                </c:pt>
                <c:pt idx="3291">
                  <c:v>43234.70753472222</c:v>
                </c:pt>
                <c:pt idx="3292">
                  <c:v>43234.707546296297</c:v>
                </c:pt>
                <c:pt idx="3293">
                  <c:v>43234.707557870373</c:v>
                </c:pt>
                <c:pt idx="3294">
                  <c:v>43234.707569444443</c:v>
                </c:pt>
                <c:pt idx="3295">
                  <c:v>43234.70758101852</c:v>
                </c:pt>
                <c:pt idx="3296">
                  <c:v>43234.707592592589</c:v>
                </c:pt>
                <c:pt idx="3297">
                  <c:v>43234.707604166666</c:v>
                </c:pt>
                <c:pt idx="3298">
                  <c:v>43234.707615740743</c:v>
                </c:pt>
                <c:pt idx="3299">
                  <c:v>43234.707627314812</c:v>
                </c:pt>
                <c:pt idx="3300">
                  <c:v>43234.707638888889</c:v>
                </c:pt>
                <c:pt idx="3301">
                  <c:v>43234.707650462966</c:v>
                </c:pt>
                <c:pt idx="3302">
                  <c:v>43234.707662037035</c:v>
                </c:pt>
                <c:pt idx="3303">
                  <c:v>43234.707673611112</c:v>
                </c:pt>
                <c:pt idx="3304">
                  <c:v>43234.707685185182</c:v>
                </c:pt>
                <c:pt idx="3305">
                  <c:v>43234.707696759258</c:v>
                </c:pt>
                <c:pt idx="3306">
                  <c:v>43234.707708333335</c:v>
                </c:pt>
                <c:pt idx="3307">
                  <c:v>43234.707719907405</c:v>
                </c:pt>
                <c:pt idx="3308">
                  <c:v>43234.707731481481</c:v>
                </c:pt>
                <c:pt idx="3309">
                  <c:v>43234.707743055558</c:v>
                </c:pt>
                <c:pt idx="3310">
                  <c:v>43234.707754629628</c:v>
                </c:pt>
                <c:pt idx="3311">
                  <c:v>43234.707766203705</c:v>
                </c:pt>
                <c:pt idx="3312">
                  <c:v>43234.707777777781</c:v>
                </c:pt>
                <c:pt idx="3313">
                  <c:v>43234.707789351851</c:v>
                </c:pt>
                <c:pt idx="3314">
                  <c:v>43234.707800925928</c:v>
                </c:pt>
                <c:pt idx="3315">
                  <c:v>43234.707812499997</c:v>
                </c:pt>
                <c:pt idx="3316">
                  <c:v>43234.707824074074</c:v>
                </c:pt>
                <c:pt idx="3317">
                  <c:v>43234.707835648151</c:v>
                </c:pt>
                <c:pt idx="3318">
                  <c:v>43234.70784722222</c:v>
                </c:pt>
                <c:pt idx="3319">
                  <c:v>43234.707858796297</c:v>
                </c:pt>
                <c:pt idx="3320">
                  <c:v>43234.707870370374</c:v>
                </c:pt>
                <c:pt idx="3321">
                  <c:v>43234.707881944443</c:v>
                </c:pt>
                <c:pt idx="3322">
                  <c:v>43234.70789351852</c:v>
                </c:pt>
                <c:pt idx="3323">
                  <c:v>43234.707905092589</c:v>
                </c:pt>
                <c:pt idx="3324">
                  <c:v>43234.707916666666</c:v>
                </c:pt>
                <c:pt idx="3325">
                  <c:v>43234.707928240743</c:v>
                </c:pt>
                <c:pt idx="3326">
                  <c:v>43234.707939814813</c:v>
                </c:pt>
                <c:pt idx="3327">
                  <c:v>43234.707951388889</c:v>
                </c:pt>
                <c:pt idx="3328">
                  <c:v>43234.707962962966</c:v>
                </c:pt>
                <c:pt idx="3329">
                  <c:v>43234.707974537036</c:v>
                </c:pt>
                <c:pt idx="3330">
                  <c:v>43234.707986111112</c:v>
                </c:pt>
                <c:pt idx="3331">
                  <c:v>43234.707997685182</c:v>
                </c:pt>
                <c:pt idx="3332">
                  <c:v>43234.708009259259</c:v>
                </c:pt>
                <c:pt idx="3333">
                  <c:v>43234.708020833335</c:v>
                </c:pt>
                <c:pt idx="3334">
                  <c:v>43234.708032407405</c:v>
                </c:pt>
                <c:pt idx="3335">
                  <c:v>43234.708043981482</c:v>
                </c:pt>
                <c:pt idx="3336">
                  <c:v>43234.708055555559</c:v>
                </c:pt>
                <c:pt idx="3337">
                  <c:v>43234.708067129628</c:v>
                </c:pt>
                <c:pt idx="3338">
                  <c:v>43234.708078703705</c:v>
                </c:pt>
                <c:pt idx="3339">
                  <c:v>43234.708090277774</c:v>
                </c:pt>
                <c:pt idx="3340">
                  <c:v>43234.708101851851</c:v>
                </c:pt>
                <c:pt idx="3341">
                  <c:v>43234.708113425928</c:v>
                </c:pt>
                <c:pt idx="3342">
                  <c:v>43234.708124999997</c:v>
                </c:pt>
                <c:pt idx="3343">
                  <c:v>43234.708136574074</c:v>
                </c:pt>
                <c:pt idx="3344">
                  <c:v>43234.708148148151</c:v>
                </c:pt>
                <c:pt idx="3345">
                  <c:v>43234.70815972222</c:v>
                </c:pt>
                <c:pt idx="3346">
                  <c:v>43234.708171296297</c:v>
                </c:pt>
                <c:pt idx="3347">
                  <c:v>43234.708182870374</c:v>
                </c:pt>
                <c:pt idx="3348">
                  <c:v>43234.708194444444</c:v>
                </c:pt>
                <c:pt idx="3349">
                  <c:v>43234.70820601852</c:v>
                </c:pt>
                <c:pt idx="3350">
                  <c:v>43234.70821759259</c:v>
                </c:pt>
                <c:pt idx="3351">
                  <c:v>43234.708229166667</c:v>
                </c:pt>
                <c:pt idx="3352">
                  <c:v>43234.708240740743</c:v>
                </c:pt>
                <c:pt idx="3353">
                  <c:v>43234.708252314813</c:v>
                </c:pt>
                <c:pt idx="3354">
                  <c:v>43234.70826388889</c:v>
                </c:pt>
                <c:pt idx="3355">
                  <c:v>43234.708275462966</c:v>
                </c:pt>
                <c:pt idx="3356">
                  <c:v>43234.708287037036</c:v>
                </c:pt>
                <c:pt idx="3357">
                  <c:v>43234.708298611113</c:v>
                </c:pt>
                <c:pt idx="3358">
                  <c:v>43234.708310185182</c:v>
                </c:pt>
                <c:pt idx="3359">
                  <c:v>43234.708321759259</c:v>
                </c:pt>
                <c:pt idx="3360">
                  <c:v>43234.708333333336</c:v>
                </c:pt>
                <c:pt idx="3361">
                  <c:v>43234.708344907405</c:v>
                </c:pt>
                <c:pt idx="3362">
                  <c:v>43234.708356481482</c:v>
                </c:pt>
                <c:pt idx="3363">
                  <c:v>43234.708368055559</c:v>
                </c:pt>
                <c:pt idx="3364">
                  <c:v>43234.708379629628</c:v>
                </c:pt>
                <c:pt idx="3365">
                  <c:v>43234.708391203705</c:v>
                </c:pt>
                <c:pt idx="3366">
                  <c:v>43234.708402777775</c:v>
                </c:pt>
                <c:pt idx="3367">
                  <c:v>43234.708414351851</c:v>
                </c:pt>
                <c:pt idx="3368">
                  <c:v>43234.708425925928</c:v>
                </c:pt>
                <c:pt idx="3369">
                  <c:v>43234.708437499998</c:v>
                </c:pt>
                <c:pt idx="3370">
                  <c:v>43234.708449074074</c:v>
                </c:pt>
                <c:pt idx="3371">
                  <c:v>43234.708460648151</c:v>
                </c:pt>
                <c:pt idx="3372">
                  <c:v>43234.708472222221</c:v>
                </c:pt>
                <c:pt idx="3373">
                  <c:v>43234.708483796298</c:v>
                </c:pt>
                <c:pt idx="3374">
                  <c:v>43234.708495370367</c:v>
                </c:pt>
                <c:pt idx="3375">
                  <c:v>43234.708506944444</c:v>
                </c:pt>
                <c:pt idx="3376">
                  <c:v>43234.708518518521</c:v>
                </c:pt>
                <c:pt idx="3377">
                  <c:v>43234.70853009259</c:v>
                </c:pt>
                <c:pt idx="3378">
                  <c:v>43234.708541666667</c:v>
                </c:pt>
                <c:pt idx="3379">
                  <c:v>43234.708553240744</c:v>
                </c:pt>
                <c:pt idx="3380">
                  <c:v>43234.708564814813</c:v>
                </c:pt>
                <c:pt idx="3381">
                  <c:v>43234.70857638889</c:v>
                </c:pt>
                <c:pt idx="3382">
                  <c:v>43234.708587962959</c:v>
                </c:pt>
                <c:pt idx="3383">
                  <c:v>43234.708599537036</c:v>
                </c:pt>
                <c:pt idx="3384">
                  <c:v>43234.708611111113</c:v>
                </c:pt>
                <c:pt idx="3385">
                  <c:v>43234.708622685182</c:v>
                </c:pt>
                <c:pt idx="3386">
                  <c:v>43234.708634259259</c:v>
                </c:pt>
                <c:pt idx="3387">
                  <c:v>43234.708645833336</c:v>
                </c:pt>
                <c:pt idx="3388">
                  <c:v>43234.708657407406</c:v>
                </c:pt>
                <c:pt idx="3389">
                  <c:v>43234.708668981482</c:v>
                </c:pt>
                <c:pt idx="3390">
                  <c:v>43234.708680555559</c:v>
                </c:pt>
                <c:pt idx="3391">
                  <c:v>43234.708692129629</c:v>
                </c:pt>
                <c:pt idx="3392">
                  <c:v>43234.708703703705</c:v>
                </c:pt>
                <c:pt idx="3393">
                  <c:v>43234.708715277775</c:v>
                </c:pt>
                <c:pt idx="3394">
                  <c:v>43234.708726851852</c:v>
                </c:pt>
                <c:pt idx="3395">
                  <c:v>43234.708738425928</c:v>
                </c:pt>
                <c:pt idx="3396">
                  <c:v>43234.708749999998</c:v>
                </c:pt>
                <c:pt idx="3397">
                  <c:v>43234.708761574075</c:v>
                </c:pt>
                <c:pt idx="3398">
                  <c:v>43234.708773148152</c:v>
                </c:pt>
                <c:pt idx="3399">
                  <c:v>43234.708784722221</c:v>
                </c:pt>
                <c:pt idx="3400">
                  <c:v>43234.708796296298</c:v>
                </c:pt>
                <c:pt idx="3401">
                  <c:v>43234.708807870367</c:v>
                </c:pt>
                <c:pt idx="3402">
                  <c:v>43234.708819444444</c:v>
                </c:pt>
                <c:pt idx="3403">
                  <c:v>43234.708831018521</c:v>
                </c:pt>
                <c:pt idx="3404">
                  <c:v>43234.70884259259</c:v>
                </c:pt>
                <c:pt idx="3405">
                  <c:v>43234.708854166667</c:v>
                </c:pt>
                <c:pt idx="3406">
                  <c:v>43234.708865740744</c:v>
                </c:pt>
                <c:pt idx="3407">
                  <c:v>43234.708877314813</c:v>
                </c:pt>
                <c:pt idx="3408">
                  <c:v>43234.70888888889</c:v>
                </c:pt>
                <c:pt idx="3409">
                  <c:v>43234.70890046296</c:v>
                </c:pt>
                <c:pt idx="3410">
                  <c:v>43234.708912037036</c:v>
                </c:pt>
                <c:pt idx="3411">
                  <c:v>43234.708923611113</c:v>
                </c:pt>
                <c:pt idx="3412">
                  <c:v>43234.708935185183</c:v>
                </c:pt>
                <c:pt idx="3413">
                  <c:v>43234.70894675926</c:v>
                </c:pt>
                <c:pt idx="3414">
                  <c:v>43234.708958333336</c:v>
                </c:pt>
                <c:pt idx="3415">
                  <c:v>43234.708969907406</c:v>
                </c:pt>
                <c:pt idx="3416">
                  <c:v>43234.708981481483</c:v>
                </c:pt>
                <c:pt idx="3417">
                  <c:v>43234.708993055552</c:v>
                </c:pt>
                <c:pt idx="3418">
                  <c:v>43234.709004629629</c:v>
                </c:pt>
                <c:pt idx="3419">
                  <c:v>43234.709016203706</c:v>
                </c:pt>
                <c:pt idx="3420">
                  <c:v>43234.709027777775</c:v>
                </c:pt>
                <c:pt idx="3421">
                  <c:v>43234.709039351852</c:v>
                </c:pt>
                <c:pt idx="3422">
                  <c:v>43234.709050925929</c:v>
                </c:pt>
                <c:pt idx="3423">
                  <c:v>43234.709062499998</c:v>
                </c:pt>
                <c:pt idx="3424">
                  <c:v>43234.709074074075</c:v>
                </c:pt>
                <c:pt idx="3425">
                  <c:v>43234.709085648145</c:v>
                </c:pt>
                <c:pt idx="3426">
                  <c:v>43234.709097222221</c:v>
                </c:pt>
                <c:pt idx="3427">
                  <c:v>43234.709108796298</c:v>
                </c:pt>
                <c:pt idx="3428">
                  <c:v>43234.709120370368</c:v>
                </c:pt>
                <c:pt idx="3429">
                  <c:v>43234.709131944444</c:v>
                </c:pt>
                <c:pt idx="3430">
                  <c:v>43234.709143518521</c:v>
                </c:pt>
                <c:pt idx="3431">
                  <c:v>43234.709155092591</c:v>
                </c:pt>
                <c:pt idx="3432">
                  <c:v>43234.709166666667</c:v>
                </c:pt>
                <c:pt idx="3433">
                  <c:v>43234.709178240744</c:v>
                </c:pt>
                <c:pt idx="3434">
                  <c:v>43234.709189814814</c:v>
                </c:pt>
                <c:pt idx="3435">
                  <c:v>43234.709201388891</c:v>
                </c:pt>
                <c:pt idx="3436">
                  <c:v>43234.70921296296</c:v>
                </c:pt>
                <c:pt idx="3437">
                  <c:v>43234.709224537037</c:v>
                </c:pt>
                <c:pt idx="3438">
                  <c:v>43234.709236111114</c:v>
                </c:pt>
                <c:pt idx="3439">
                  <c:v>43234.709247685183</c:v>
                </c:pt>
                <c:pt idx="3440">
                  <c:v>43234.70925925926</c:v>
                </c:pt>
                <c:pt idx="3441">
                  <c:v>43234.709270833337</c:v>
                </c:pt>
                <c:pt idx="3442">
                  <c:v>43234.709282407406</c:v>
                </c:pt>
                <c:pt idx="3443">
                  <c:v>43234.709293981483</c:v>
                </c:pt>
                <c:pt idx="3444">
                  <c:v>43234.709305555552</c:v>
                </c:pt>
                <c:pt idx="3445">
                  <c:v>43234.709317129629</c:v>
                </c:pt>
                <c:pt idx="3446">
                  <c:v>43234.709328703706</c:v>
                </c:pt>
                <c:pt idx="3447">
                  <c:v>43234.709340277775</c:v>
                </c:pt>
                <c:pt idx="3448">
                  <c:v>43234.709351851852</c:v>
                </c:pt>
                <c:pt idx="3449">
                  <c:v>43234.709363425929</c:v>
                </c:pt>
                <c:pt idx="3450">
                  <c:v>43234.709374999999</c:v>
                </c:pt>
                <c:pt idx="3451">
                  <c:v>43234.709386574075</c:v>
                </c:pt>
                <c:pt idx="3452">
                  <c:v>43234.709398148145</c:v>
                </c:pt>
                <c:pt idx="3453">
                  <c:v>43234.709409722222</c:v>
                </c:pt>
                <c:pt idx="3454">
                  <c:v>43234.709421296298</c:v>
                </c:pt>
                <c:pt idx="3455">
                  <c:v>43234.709432870368</c:v>
                </c:pt>
                <c:pt idx="3456">
                  <c:v>43234.709444444445</c:v>
                </c:pt>
                <c:pt idx="3457">
                  <c:v>43234.709456018521</c:v>
                </c:pt>
                <c:pt idx="3458">
                  <c:v>43234.709467592591</c:v>
                </c:pt>
                <c:pt idx="3459">
                  <c:v>43234.709479166668</c:v>
                </c:pt>
                <c:pt idx="3460">
                  <c:v>43234.709490740737</c:v>
                </c:pt>
                <c:pt idx="3461">
                  <c:v>43234.709502314814</c:v>
                </c:pt>
                <c:pt idx="3462">
                  <c:v>43234.709513888891</c:v>
                </c:pt>
                <c:pt idx="3463">
                  <c:v>43234.70952546296</c:v>
                </c:pt>
                <c:pt idx="3464">
                  <c:v>43234.709537037037</c:v>
                </c:pt>
                <c:pt idx="3465">
                  <c:v>43234.709548611114</c:v>
                </c:pt>
                <c:pt idx="3466">
                  <c:v>43234.709560185183</c:v>
                </c:pt>
                <c:pt idx="3467">
                  <c:v>43234.70957175926</c:v>
                </c:pt>
                <c:pt idx="3468">
                  <c:v>43234.709583333337</c:v>
                </c:pt>
                <c:pt idx="3469">
                  <c:v>43234.709594907406</c:v>
                </c:pt>
                <c:pt idx="3470">
                  <c:v>43234.709606481483</c:v>
                </c:pt>
                <c:pt idx="3471">
                  <c:v>43234.709618055553</c:v>
                </c:pt>
                <c:pt idx="3472">
                  <c:v>43234.709629629629</c:v>
                </c:pt>
                <c:pt idx="3473">
                  <c:v>43234.709641203706</c:v>
                </c:pt>
                <c:pt idx="3474">
                  <c:v>43234.709652777776</c:v>
                </c:pt>
                <c:pt idx="3475">
                  <c:v>43234.709664351853</c:v>
                </c:pt>
                <c:pt idx="3476">
                  <c:v>43234.709675925929</c:v>
                </c:pt>
                <c:pt idx="3477">
                  <c:v>43234.709687499999</c:v>
                </c:pt>
                <c:pt idx="3478">
                  <c:v>43234.709699074076</c:v>
                </c:pt>
                <c:pt idx="3479">
                  <c:v>43234.709710648145</c:v>
                </c:pt>
                <c:pt idx="3480">
                  <c:v>43234.709722222222</c:v>
                </c:pt>
                <c:pt idx="3481">
                  <c:v>43234.709733796299</c:v>
                </c:pt>
                <c:pt idx="3482">
                  <c:v>43234.709745370368</c:v>
                </c:pt>
                <c:pt idx="3483">
                  <c:v>43234.709756944445</c:v>
                </c:pt>
                <c:pt idx="3484">
                  <c:v>43234.709768518522</c:v>
                </c:pt>
                <c:pt idx="3485">
                  <c:v>43234.709780092591</c:v>
                </c:pt>
                <c:pt idx="3486">
                  <c:v>43234.709791666668</c:v>
                </c:pt>
                <c:pt idx="3487">
                  <c:v>43234.709803240738</c:v>
                </c:pt>
                <c:pt idx="3488">
                  <c:v>43234.709814814814</c:v>
                </c:pt>
                <c:pt idx="3489">
                  <c:v>43234.709826388891</c:v>
                </c:pt>
                <c:pt idx="3490">
                  <c:v>43234.709837962961</c:v>
                </c:pt>
                <c:pt idx="3491">
                  <c:v>43234.709849537037</c:v>
                </c:pt>
                <c:pt idx="3492">
                  <c:v>43234.709861111114</c:v>
                </c:pt>
                <c:pt idx="3493">
                  <c:v>43234.709872685184</c:v>
                </c:pt>
                <c:pt idx="3494">
                  <c:v>43234.70988425926</c:v>
                </c:pt>
                <c:pt idx="3495">
                  <c:v>43234.70989583333</c:v>
                </c:pt>
                <c:pt idx="3496">
                  <c:v>43234.709907407407</c:v>
                </c:pt>
                <c:pt idx="3497">
                  <c:v>43234.709918981483</c:v>
                </c:pt>
                <c:pt idx="3498">
                  <c:v>43234.709930555553</c:v>
                </c:pt>
                <c:pt idx="3499">
                  <c:v>43234.70994212963</c:v>
                </c:pt>
                <c:pt idx="3500">
                  <c:v>43234.709953703707</c:v>
                </c:pt>
                <c:pt idx="3501">
                  <c:v>43234.709965277776</c:v>
                </c:pt>
                <c:pt idx="3502">
                  <c:v>43234.709976851853</c:v>
                </c:pt>
                <c:pt idx="3503">
                  <c:v>43234.709988425922</c:v>
                </c:pt>
                <c:pt idx="3504">
                  <c:v>43234.71</c:v>
                </c:pt>
                <c:pt idx="3505">
                  <c:v>43234.710011574076</c:v>
                </c:pt>
                <c:pt idx="3506">
                  <c:v>43234.710023148145</c:v>
                </c:pt>
                <c:pt idx="3507">
                  <c:v>43234.710034722222</c:v>
                </c:pt>
                <c:pt idx="3508">
                  <c:v>43234.710046296299</c:v>
                </c:pt>
                <c:pt idx="3509">
                  <c:v>43234.710057870368</c:v>
                </c:pt>
                <c:pt idx="3510">
                  <c:v>43234.710069444445</c:v>
                </c:pt>
                <c:pt idx="3511">
                  <c:v>43234.710081018522</c:v>
                </c:pt>
                <c:pt idx="3512">
                  <c:v>43234.710092592592</c:v>
                </c:pt>
                <c:pt idx="3513">
                  <c:v>43234.710104166668</c:v>
                </c:pt>
                <c:pt idx="3514">
                  <c:v>43234.710115740738</c:v>
                </c:pt>
                <c:pt idx="3515">
                  <c:v>43234.710127314815</c:v>
                </c:pt>
                <c:pt idx="3516">
                  <c:v>43234.710138888891</c:v>
                </c:pt>
                <c:pt idx="3517">
                  <c:v>43234.710150462961</c:v>
                </c:pt>
                <c:pt idx="3518">
                  <c:v>43234.710162037038</c:v>
                </c:pt>
                <c:pt idx="3519">
                  <c:v>43234.710173611114</c:v>
                </c:pt>
                <c:pt idx="3520">
                  <c:v>43234.710185185184</c:v>
                </c:pt>
                <c:pt idx="3521">
                  <c:v>43234.710196759261</c:v>
                </c:pt>
                <c:pt idx="3522">
                  <c:v>43234.71020833333</c:v>
                </c:pt>
                <c:pt idx="3523">
                  <c:v>43234.710219907407</c:v>
                </c:pt>
                <c:pt idx="3524">
                  <c:v>43234.710231481484</c:v>
                </c:pt>
                <c:pt idx="3525">
                  <c:v>43234.710243055553</c:v>
                </c:pt>
                <c:pt idx="3526">
                  <c:v>43234.71025462963</c:v>
                </c:pt>
                <c:pt idx="3527">
                  <c:v>43234.710266203707</c:v>
                </c:pt>
                <c:pt idx="3528">
                  <c:v>43234.710277777776</c:v>
                </c:pt>
                <c:pt idx="3529">
                  <c:v>43234.710289351853</c:v>
                </c:pt>
                <c:pt idx="3530">
                  <c:v>43234.710300925923</c:v>
                </c:pt>
                <c:pt idx="3531">
                  <c:v>43234.710312499999</c:v>
                </c:pt>
                <c:pt idx="3532">
                  <c:v>43234.710324074076</c:v>
                </c:pt>
                <c:pt idx="3533">
                  <c:v>43234.710335648146</c:v>
                </c:pt>
                <c:pt idx="3534">
                  <c:v>43234.710347222222</c:v>
                </c:pt>
                <c:pt idx="3535">
                  <c:v>43234.710358796299</c:v>
                </c:pt>
                <c:pt idx="3536">
                  <c:v>43234.710370370369</c:v>
                </c:pt>
                <c:pt idx="3537">
                  <c:v>43234.710381944446</c:v>
                </c:pt>
                <c:pt idx="3538">
                  <c:v>43234.710393518515</c:v>
                </c:pt>
                <c:pt idx="3539">
                  <c:v>43234.710405092592</c:v>
                </c:pt>
                <c:pt idx="3540">
                  <c:v>43234.710416666669</c:v>
                </c:pt>
                <c:pt idx="3541">
                  <c:v>43234.710428240738</c:v>
                </c:pt>
                <c:pt idx="3542">
                  <c:v>43234.710439814815</c:v>
                </c:pt>
                <c:pt idx="3543">
                  <c:v>43234.710451388892</c:v>
                </c:pt>
                <c:pt idx="3544">
                  <c:v>43234.710462962961</c:v>
                </c:pt>
                <c:pt idx="3545">
                  <c:v>43234.710474537038</c:v>
                </c:pt>
                <c:pt idx="3546">
                  <c:v>43234.710486111115</c:v>
                </c:pt>
                <c:pt idx="3547">
                  <c:v>43234.710497685184</c:v>
                </c:pt>
                <c:pt idx="3548">
                  <c:v>43234.710509259261</c:v>
                </c:pt>
                <c:pt idx="3549">
                  <c:v>43234.710520833331</c:v>
                </c:pt>
                <c:pt idx="3550">
                  <c:v>43234.710532407407</c:v>
                </c:pt>
                <c:pt idx="3551">
                  <c:v>43234.710543981484</c:v>
                </c:pt>
                <c:pt idx="3552">
                  <c:v>43234.710555555554</c:v>
                </c:pt>
                <c:pt idx="3553">
                  <c:v>43234.71056712963</c:v>
                </c:pt>
                <c:pt idx="3554">
                  <c:v>43234.710578703707</c:v>
                </c:pt>
                <c:pt idx="3555">
                  <c:v>43234.710590277777</c:v>
                </c:pt>
                <c:pt idx="3556">
                  <c:v>43234.710601851853</c:v>
                </c:pt>
                <c:pt idx="3557">
                  <c:v>43234.710613425923</c:v>
                </c:pt>
                <c:pt idx="3558">
                  <c:v>43234.710625</c:v>
                </c:pt>
                <c:pt idx="3559">
                  <c:v>43234.710636574076</c:v>
                </c:pt>
                <c:pt idx="3560">
                  <c:v>43234.710648148146</c:v>
                </c:pt>
                <c:pt idx="3561">
                  <c:v>43234.710659722223</c:v>
                </c:pt>
                <c:pt idx="3562">
                  <c:v>43234.7106712963</c:v>
                </c:pt>
                <c:pt idx="3563">
                  <c:v>43234.710682870369</c:v>
                </c:pt>
                <c:pt idx="3564">
                  <c:v>43234.710694444446</c:v>
                </c:pt>
                <c:pt idx="3565">
                  <c:v>43234.710706018515</c:v>
                </c:pt>
                <c:pt idx="3566">
                  <c:v>43234.710717592592</c:v>
                </c:pt>
                <c:pt idx="3567">
                  <c:v>43234.710729166669</c:v>
                </c:pt>
                <c:pt idx="3568">
                  <c:v>43234.710740740738</c:v>
                </c:pt>
                <c:pt idx="3569">
                  <c:v>43234.710752314815</c:v>
                </c:pt>
                <c:pt idx="3570">
                  <c:v>43234.710763888892</c:v>
                </c:pt>
                <c:pt idx="3571">
                  <c:v>43234.710775462961</c:v>
                </c:pt>
                <c:pt idx="3572">
                  <c:v>43234.710787037038</c:v>
                </c:pt>
                <c:pt idx="3573">
                  <c:v>43234.710798611108</c:v>
                </c:pt>
                <c:pt idx="3574">
                  <c:v>43234.710810185185</c:v>
                </c:pt>
                <c:pt idx="3575">
                  <c:v>43234.710821759261</c:v>
                </c:pt>
                <c:pt idx="3576">
                  <c:v>43234.710833333331</c:v>
                </c:pt>
                <c:pt idx="3577">
                  <c:v>43234.710844907408</c:v>
                </c:pt>
                <c:pt idx="3578">
                  <c:v>43234.710856481484</c:v>
                </c:pt>
                <c:pt idx="3579">
                  <c:v>43234.710868055554</c:v>
                </c:pt>
                <c:pt idx="3580">
                  <c:v>43234.710879629631</c:v>
                </c:pt>
                <c:pt idx="3581">
                  <c:v>43234.7108912037</c:v>
                </c:pt>
                <c:pt idx="3582">
                  <c:v>43234.710902777777</c:v>
                </c:pt>
                <c:pt idx="3583">
                  <c:v>43234.710914351854</c:v>
                </c:pt>
                <c:pt idx="3584">
                  <c:v>43234.710925925923</c:v>
                </c:pt>
                <c:pt idx="3585">
                  <c:v>43234.7109375</c:v>
                </c:pt>
                <c:pt idx="3586">
                  <c:v>43234.710949074077</c:v>
                </c:pt>
                <c:pt idx="3587">
                  <c:v>43234.710960648146</c:v>
                </c:pt>
                <c:pt idx="3588">
                  <c:v>43234.710972222223</c:v>
                </c:pt>
                <c:pt idx="3589">
                  <c:v>43234.7109837963</c:v>
                </c:pt>
                <c:pt idx="3590">
                  <c:v>43234.710995370369</c:v>
                </c:pt>
                <c:pt idx="3591">
                  <c:v>43234.711006944446</c:v>
                </c:pt>
                <c:pt idx="3592">
                  <c:v>43234.711018518516</c:v>
                </c:pt>
                <c:pt idx="3593">
                  <c:v>43234.711030092592</c:v>
                </c:pt>
                <c:pt idx="3594">
                  <c:v>43234.711041666669</c:v>
                </c:pt>
                <c:pt idx="3595">
                  <c:v>43234.711053240739</c:v>
                </c:pt>
                <c:pt idx="3596">
                  <c:v>43234.711064814815</c:v>
                </c:pt>
                <c:pt idx="3597">
                  <c:v>43234.711076388892</c:v>
                </c:pt>
                <c:pt idx="3598">
                  <c:v>43234.711087962962</c:v>
                </c:pt>
                <c:pt idx="3599">
                  <c:v>43234.711099537039</c:v>
                </c:pt>
                <c:pt idx="3600">
                  <c:v>43234.711111111108</c:v>
                </c:pt>
              </c:numCache>
            </c:numRef>
          </c:xVal>
          <c:yVal>
            <c:numRef>
              <c:f>Sheet1!$C$2:$C$3602</c:f>
              <c:numCache>
                <c:formatCode>General</c:formatCode>
                <c:ptCount val="3601"/>
                <c:pt idx="0">
                  <c:v>47.8</c:v>
                </c:pt>
                <c:pt idx="1">
                  <c:v>47.78</c:v>
                </c:pt>
                <c:pt idx="2">
                  <c:v>47.77</c:v>
                </c:pt>
                <c:pt idx="3">
                  <c:v>47.74</c:v>
                </c:pt>
                <c:pt idx="4">
                  <c:v>47.72</c:v>
                </c:pt>
                <c:pt idx="5">
                  <c:v>47.7</c:v>
                </c:pt>
                <c:pt idx="6">
                  <c:v>47.68</c:v>
                </c:pt>
                <c:pt idx="7">
                  <c:v>47.66</c:v>
                </c:pt>
                <c:pt idx="8">
                  <c:v>47.66</c:v>
                </c:pt>
                <c:pt idx="9">
                  <c:v>47.65</c:v>
                </c:pt>
                <c:pt idx="10">
                  <c:v>47.65</c:v>
                </c:pt>
                <c:pt idx="11">
                  <c:v>47.64</c:v>
                </c:pt>
                <c:pt idx="12">
                  <c:v>47.63</c:v>
                </c:pt>
                <c:pt idx="13">
                  <c:v>47.63</c:v>
                </c:pt>
                <c:pt idx="14">
                  <c:v>47.63</c:v>
                </c:pt>
                <c:pt idx="15">
                  <c:v>47.63</c:v>
                </c:pt>
                <c:pt idx="16">
                  <c:v>47.64</c:v>
                </c:pt>
                <c:pt idx="17">
                  <c:v>47.63</c:v>
                </c:pt>
                <c:pt idx="18">
                  <c:v>47.61</c:v>
                </c:pt>
                <c:pt idx="19">
                  <c:v>47.59</c:v>
                </c:pt>
                <c:pt idx="20">
                  <c:v>47.58</c:v>
                </c:pt>
                <c:pt idx="21">
                  <c:v>47.56</c:v>
                </c:pt>
                <c:pt idx="22">
                  <c:v>47.55</c:v>
                </c:pt>
                <c:pt idx="23">
                  <c:v>47.54</c:v>
                </c:pt>
                <c:pt idx="24">
                  <c:v>47.52</c:v>
                </c:pt>
                <c:pt idx="25">
                  <c:v>47.51</c:v>
                </c:pt>
                <c:pt idx="26">
                  <c:v>47.49</c:v>
                </c:pt>
                <c:pt idx="27">
                  <c:v>47.46</c:v>
                </c:pt>
                <c:pt idx="28">
                  <c:v>47.45</c:v>
                </c:pt>
                <c:pt idx="29">
                  <c:v>47.43</c:v>
                </c:pt>
                <c:pt idx="30">
                  <c:v>47.42</c:v>
                </c:pt>
                <c:pt idx="31">
                  <c:v>47.41</c:v>
                </c:pt>
                <c:pt idx="32">
                  <c:v>47.4</c:v>
                </c:pt>
                <c:pt idx="33">
                  <c:v>47.39</c:v>
                </c:pt>
                <c:pt idx="34">
                  <c:v>47.38</c:v>
                </c:pt>
                <c:pt idx="35">
                  <c:v>47.37</c:v>
                </c:pt>
                <c:pt idx="36">
                  <c:v>47.35</c:v>
                </c:pt>
                <c:pt idx="37">
                  <c:v>47.33</c:v>
                </c:pt>
                <c:pt idx="38">
                  <c:v>47.31</c:v>
                </c:pt>
                <c:pt idx="39">
                  <c:v>47.29</c:v>
                </c:pt>
                <c:pt idx="40">
                  <c:v>47.28</c:v>
                </c:pt>
                <c:pt idx="41">
                  <c:v>47.26</c:v>
                </c:pt>
                <c:pt idx="42">
                  <c:v>47.25</c:v>
                </c:pt>
                <c:pt idx="43">
                  <c:v>47.24</c:v>
                </c:pt>
                <c:pt idx="44">
                  <c:v>47.23</c:v>
                </c:pt>
                <c:pt idx="45">
                  <c:v>47.22</c:v>
                </c:pt>
                <c:pt idx="46">
                  <c:v>47.21</c:v>
                </c:pt>
                <c:pt idx="47">
                  <c:v>47.2</c:v>
                </c:pt>
                <c:pt idx="48">
                  <c:v>47.19</c:v>
                </c:pt>
                <c:pt idx="49">
                  <c:v>47.18</c:v>
                </c:pt>
                <c:pt idx="50">
                  <c:v>47.16</c:v>
                </c:pt>
                <c:pt idx="51">
                  <c:v>47.16</c:v>
                </c:pt>
                <c:pt idx="52">
                  <c:v>47.15</c:v>
                </c:pt>
                <c:pt idx="53">
                  <c:v>47.13</c:v>
                </c:pt>
                <c:pt idx="54">
                  <c:v>47.12</c:v>
                </c:pt>
                <c:pt idx="55">
                  <c:v>47.11</c:v>
                </c:pt>
                <c:pt idx="56">
                  <c:v>47.1</c:v>
                </c:pt>
                <c:pt idx="57">
                  <c:v>47.09</c:v>
                </c:pt>
                <c:pt idx="58">
                  <c:v>47.08</c:v>
                </c:pt>
                <c:pt idx="59">
                  <c:v>47.08</c:v>
                </c:pt>
                <c:pt idx="60">
                  <c:v>47.08</c:v>
                </c:pt>
                <c:pt idx="61">
                  <c:v>47.07</c:v>
                </c:pt>
                <c:pt idx="62">
                  <c:v>47.06</c:v>
                </c:pt>
                <c:pt idx="63">
                  <c:v>47.05</c:v>
                </c:pt>
                <c:pt idx="64">
                  <c:v>47.04</c:v>
                </c:pt>
                <c:pt idx="65">
                  <c:v>47.02</c:v>
                </c:pt>
                <c:pt idx="66">
                  <c:v>47.01</c:v>
                </c:pt>
                <c:pt idx="67">
                  <c:v>47</c:v>
                </c:pt>
                <c:pt idx="68">
                  <c:v>46.98</c:v>
                </c:pt>
                <c:pt idx="69">
                  <c:v>46.97</c:v>
                </c:pt>
                <c:pt idx="70">
                  <c:v>46.96</c:v>
                </c:pt>
                <c:pt idx="71">
                  <c:v>46.94</c:v>
                </c:pt>
                <c:pt idx="72">
                  <c:v>46.93</c:v>
                </c:pt>
                <c:pt idx="73">
                  <c:v>46.92</c:v>
                </c:pt>
                <c:pt idx="74">
                  <c:v>46.92</c:v>
                </c:pt>
                <c:pt idx="75">
                  <c:v>46.91</c:v>
                </c:pt>
                <c:pt idx="76">
                  <c:v>46.9</c:v>
                </c:pt>
                <c:pt idx="77">
                  <c:v>46.88</c:v>
                </c:pt>
                <c:pt idx="78">
                  <c:v>46.87</c:v>
                </c:pt>
                <c:pt idx="79">
                  <c:v>46.85</c:v>
                </c:pt>
                <c:pt idx="80">
                  <c:v>46.84</c:v>
                </c:pt>
                <c:pt idx="81">
                  <c:v>46.82</c:v>
                </c:pt>
                <c:pt idx="82">
                  <c:v>46.81</c:v>
                </c:pt>
                <c:pt idx="83">
                  <c:v>46.79</c:v>
                </c:pt>
                <c:pt idx="84">
                  <c:v>46.78</c:v>
                </c:pt>
                <c:pt idx="85">
                  <c:v>46.77</c:v>
                </c:pt>
                <c:pt idx="86">
                  <c:v>46.76</c:v>
                </c:pt>
                <c:pt idx="87">
                  <c:v>46.74</c:v>
                </c:pt>
                <c:pt idx="88">
                  <c:v>46.73</c:v>
                </c:pt>
                <c:pt idx="89">
                  <c:v>46.73</c:v>
                </c:pt>
                <c:pt idx="90">
                  <c:v>46.72</c:v>
                </c:pt>
                <c:pt idx="91">
                  <c:v>46.71</c:v>
                </c:pt>
                <c:pt idx="92">
                  <c:v>46.7</c:v>
                </c:pt>
                <c:pt idx="93">
                  <c:v>46.69</c:v>
                </c:pt>
                <c:pt idx="94">
                  <c:v>46.68</c:v>
                </c:pt>
                <c:pt idx="95">
                  <c:v>46.68</c:v>
                </c:pt>
                <c:pt idx="96">
                  <c:v>46.67</c:v>
                </c:pt>
                <c:pt idx="97">
                  <c:v>46.66</c:v>
                </c:pt>
                <c:pt idx="98">
                  <c:v>46.66</c:v>
                </c:pt>
                <c:pt idx="99">
                  <c:v>46.65</c:v>
                </c:pt>
                <c:pt idx="100">
                  <c:v>46.64</c:v>
                </c:pt>
                <c:pt idx="101">
                  <c:v>46.63</c:v>
                </c:pt>
                <c:pt idx="102">
                  <c:v>46.61</c:v>
                </c:pt>
                <c:pt idx="103">
                  <c:v>46.59</c:v>
                </c:pt>
                <c:pt idx="104">
                  <c:v>46.57</c:v>
                </c:pt>
                <c:pt idx="105">
                  <c:v>46.56</c:v>
                </c:pt>
                <c:pt idx="106">
                  <c:v>46.55</c:v>
                </c:pt>
                <c:pt idx="107">
                  <c:v>46.53</c:v>
                </c:pt>
                <c:pt idx="108">
                  <c:v>46.53</c:v>
                </c:pt>
                <c:pt idx="109">
                  <c:v>46.51</c:v>
                </c:pt>
                <c:pt idx="110">
                  <c:v>46.5</c:v>
                </c:pt>
                <c:pt idx="111">
                  <c:v>46.48</c:v>
                </c:pt>
                <c:pt idx="112">
                  <c:v>46.47</c:v>
                </c:pt>
                <c:pt idx="113">
                  <c:v>46.46</c:v>
                </c:pt>
                <c:pt idx="114">
                  <c:v>46.45</c:v>
                </c:pt>
                <c:pt idx="115">
                  <c:v>46.44</c:v>
                </c:pt>
                <c:pt idx="116">
                  <c:v>46.44</c:v>
                </c:pt>
                <c:pt idx="117">
                  <c:v>46.42</c:v>
                </c:pt>
                <c:pt idx="118">
                  <c:v>46.41</c:v>
                </c:pt>
                <c:pt idx="119">
                  <c:v>46.4</c:v>
                </c:pt>
                <c:pt idx="120">
                  <c:v>46.39</c:v>
                </c:pt>
                <c:pt idx="121">
                  <c:v>46.39</c:v>
                </c:pt>
                <c:pt idx="122">
                  <c:v>46.38</c:v>
                </c:pt>
                <c:pt idx="123">
                  <c:v>46.35</c:v>
                </c:pt>
                <c:pt idx="124">
                  <c:v>46.34</c:v>
                </c:pt>
                <c:pt idx="125">
                  <c:v>46.32</c:v>
                </c:pt>
                <c:pt idx="126">
                  <c:v>46.3</c:v>
                </c:pt>
                <c:pt idx="127">
                  <c:v>46.28</c:v>
                </c:pt>
                <c:pt idx="128">
                  <c:v>46.27</c:v>
                </c:pt>
                <c:pt idx="129">
                  <c:v>46.26</c:v>
                </c:pt>
                <c:pt idx="130">
                  <c:v>46.26</c:v>
                </c:pt>
                <c:pt idx="131">
                  <c:v>46.26</c:v>
                </c:pt>
                <c:pt idx="132">
                  <c:v>46.25</c:v>
                </c:pt>
                <c:pt idx="133">
                  <c:v>46.24</c:v>
                </c:pt>
                <c:pt idx="134">
                  <c:v>46.23</c:v>
                </c:pt>
                <c:pt idx="135">
                  <c:v>46.22</c:v>
                </c:pt>
                <c:pt idx="136">
                  <c:v>46.2</c:v>
                </c:pt>
                <c:pt idx="137">
                  <c:v>46.19</c:v>
                </c:pt>
                <c:pt idx="138">
                  <c:v>46.18</c:v>
                </c:pt>
                <c:pt idx="139">
                  <c:v>46.15</c:v>
                </c:pt>
                <c:pt idx="140">
                  <c:v>46.1</c:v>
                </c:pt>
                <c:pt idx="141">
                  <c:v>46.07</c:v>
                </c:pt>
                <c:pt idx="142">
                  <c:v>46.07</c:v>
                </c:pt>
                <c:pt idx="143">
                  <c:v>46.06</c:v>
                </c:pt>
                <c:pt idx="144">
                  <c:v>46.06</c:v>
                </c:pt>
                <c:pt idx="145">
                  <c:v>46.05</c:v>
                </c:pt>
                <c:pt idx="146">
                  <c:v>46.04</c:v>
                </c:pt>
                <c:pt idx="147">
                  <c:v>46.03</c:v>
                </c:pt>
                <c:pt idx="148">
                  <c:v>46.03</c:v>
                </c:pt>
                <c:pt idx="149">
                  <c:v>46.02</c:v>
                </c:pt>
                <c:pt idx="150">
                  <c:v>46</c:v>
                </c:pt>
                <c:pt idx="151">
                  <c:v>45.99</c:v>
                </c:pt>
                <c:pt idx="152">
                  <c:v>45.98</c:v>
                </c:pt>
                <c:pt idx="153">
                  <c:v>45.96</c:v>
                </c:pt>
                <c:pt idx="154">
                  <c:v>45.95</c:v>
                </c:pt>
                <c:pt idx="155">
                  <c:v>45.94</c:v>
                </c:pt>
                <c:pt idx="156">
                  <c:v>45.93</c:v>
                </c:pt>
                <c:pt idx="157">
                  <c:v>45.92</c:v>
                </c:pt>
                <c:pt idx="158">
                  <c:v>45.9</c:v>
                </c:pt>
                <c:pt idx="159">
                  <c:v>45.89</c:v>
                </c:pt>
                <c:pt idx="160">
                  <c:v>45.87</c:v>
                </c:pt>
                <c:pt idx="161">
                  <c:v>45.86</c:v>
                </c:pt>
                <c:pt idx="162">
                  <c:v>45.86</c:v>
                </c:pt>
                <c:pt idx="163">
                  <c:v>45.85</c:v>
                </c:pt>
                <c:pt idx="164">
                  <c:v>45.84</c:v>
                </c:pt>
                <c:pt idx="165">
                  <c:v>45.84</c:v>
                </c:pt>
                <c:pt idx="166">
                  <c:v>45.81</c:v>
                </c:pt>
                <c:pt idx="167">
                  <c:v>45.78</c:v>
                </c:pt>
                <c:pt idx="168">
                  <c:v>45.76</c:v>
                </c:pt>
                <c:pt idx="169">
                  <c:v>45.75</c:v>
                </c:pt>
                <c:pt idx="170">
                  <c:v>45.75</c:v>
                </c:pt>
                <c:pt idx="171">
                  <c:v>45.76</c:v>
                </c:pt>
                <c:pt idx="172">
                  <c:v>45.76</c:v>
                </c:pt>
                <c:pt idx="173">
                  <c:v>45.76</c:v>
                </c:pt>
                <c:pt idx="174">
                  <c:v>45.76</c:v>
                </c:pt>
                <c:pt idx="175">
                  <c:v>45.76</c:v>
                </c:pt>
                <c:pt idx="176">
                  <c:v>45.75</c:v>
                </c:pt>
                <c:pt idx="177">
                  <c:v>45.74</c:v>
                </c:pt>
                <c:pt idx="178">
                  <c:v>45.73</c:v>
                </c:pt>
                <c:pt idx="179">
                  <c:v>45.73</c:v>
                </c:pt>
                <c:pt idx="180">
                  <c:v>45.71</c:v>
                </c:pt>
                <c:pt idx="181">
                  <c:v>45.69</c:v>
                </c:pt>
                <c:pt idx="182">
                  <c:v>45.67</c:v>
                </c:pt>
                <c:pt idx="183">
                  <c:v>45.65</c:v>
                </c:pt>
                <c:pt idx="184">
                  <c:v>45.63</c:v>
                </c:pt>
                <c:pt idx="185">
                  <c:v>45.61</c:v>
                </c:pt>
                <c:pt idx="186">
                  <c:v>45.56</c:v>
                </c:pt>
                <c:pt idx="187">
                  <c:v>45.56</c:v>
                </c:pt>
                <c:pt idx="188">
                  <c:v>45.56</c:v>
                </c:pt>
                <c:pt idx="189">
                  <c:v>45.56</c:v>
                </c:pt>
                <c:pt idx="190">
                  <c:v>45.55</c:v>
                </c:pt>
                <c:pt idx="191">
                  <c:v>45.54</c:v>
                </c:pt>
                <c:pt idx="192">
                  <c:v>45.53</c:v>
                </c:pt>
                <c:pt idx="193">
                  <c:v>45.51</c:v>
                </c:pt>
                <c:pt idx="194">
                  <c:v>45.5</c:v>
                </c:pt>
                <c:pt idx="195">
                  <c:v>45.5</c:v>
                </c:pt>
                <c:pt idx="196">
                  <c:v>45.5</c:v>
                </c:pt>
                <c:pt idx="197">
                  <c:v>45.49</c:v>
                </c:pt>
                <c:pt idx="198">
                  <c:v>45.49</c:v>
                </c:pt>
                <c:pt idx="199">
                  <c:v>45.49</c:v>
                </c:pt>
                <c:pt idx="200">
                  <c:v>45.49</c:v>
                </c:pt>
                <c:pt idx="201">
                  <c:v>45.49</c:v>
                </c:pt>
                <c:pt idx="202">
                  <c:v>45.49</c:v>
                </c:pt>
                <c:pt idx="203">
                  <c:v>45.48</c:v>
                </c:pt>
                <c:pt idx="204">
                  <c:v>45.47</c:v>
                </c:pt>
                <c:pt idx="205">
                  <c:v>45.47</c:v>
                </c:pt>
                <c:pt idx="206">
                  <c:v>45.46</c:v>
                </c:pt>
                <c:pt idx="207">
                  <c:v>45.45</c:v>
                </c:pt>
                <c:pt idx="208">
                  <c:v>45.44</c:v>
                </c:pt>
                <c:pt idx="209">
                  <c:v>45.43</c:v>
                </c:pt>
                <c:pt idx="210">
                  <c:v>45.42</c:v>
                </c:pt>
                <c:pt idx="211">
                  <c:v>45.41</c:v>
                </c:pt>
                <c:pt idx="212">
                  <c:v>45.4</c:v>
                </c:pt>
                <c:pt idx="213">
                  <c:v>45.39</c:v>
                </c:pt>
                <c:pt idx="214">
                  <c:v>45.38</c:v>
                </c:pt>
                <c:pt idx="215">
                  <c:v>45.37</c:v>
                </c:pt>
                <c:pt idx="216">
                  <c:v>45.36</c:v>
                </c:pt>
                <c:pt idx="217">
                  <c:v>45.36</c:v>
                </c:pt>
                <c:pt idx="218">
                  <c:v>45.35</c:v>
                </c:pt>
                <c:pt idx="219">
                  <c:v>45.35</c:v>
                </c:pt>
                <c:pt idx="220">
                  <c:v>45.34</c:v>
                </c:pt>
                <c:pt idx="221">
                  <c:v>45.34</c:v>
                </c:pt>
                <c:pt idx="222">
                  <c:v>45.33</c:v>
                </c:pt>
                <c:pt idx="223">
                  <c:v>45.31</c:v>
                </c:pt>
                <c:pt idx="224">
                  <c:v>45.28</c:v>
                </c:pt>
                <c:pt idx="225">
                  <c:v>45.22</c:v>
                </c:pt>
                <c:pt idx="226">
                  <c:v>45.19</c:v>
                </c:pt>
                <c:pt idx="227">
                  <c:v>45.17</c:v>
                </c:pt>
                <c:pt idx="228">
                  <c:v>45.17</c:v>
                </c:pt>
                <c:pt idx="229">
                  <c:v>45.17</c:v>
                </c:pt>
                <c:pt idx="230">
                  <c:v>45.18</c:v>
                </c:pt>
                <c:pt idx="231">
                  <c:v>45.2</c:v>
                </c:pt>
                <c:pt idx="232">
                  <c:v>45.2</c:v>
                </c:pt>
                <c:pt idx="233">
                  <c:v>45.2</c:v>
                </c:pt>
                <c:pt idx="234">
                  <c:v>45.19</c:v>
                </c:pt>
                <c:pt idx="235">
                  <c:v>45.18</c:v>
                </c:pt>
                <c:pt idx="236">
                  <c:v>45.17</c:v>
                </c:pt>
                <c:pt idx="237">
                  <c:v>45.16</c:v>
                </c:pt>
                <c:pt idx="238">
                  <c:v>45.15</c:v>
                </c:pt>
                <c:pt idx="239">
                  <c:v>45.14</c:v>
                </c:pt>
                <c:pt idx="240">
                  <c:v>45.14</c:v>
                </c:pt>
                <c:pt idx="241">
                  <c:v>45.13</c:v>
                </c:pt>
                <c:pt idx="242">
                  <c:v>45.11</c:v>
                </c:pt>
                <c:pt idx="243">
                  <c:v>45.11</c:v>
                </c:pt>
                <c:pt idx="244">
                  <c:v>45.1</c:v>
                </c:pt>
                <c:pt idx="245">
                  <c:v>45.09</c:v>
                </c:pt>
                <c:pt idx="246">
                  <c:v>45.08</c:v>
                </c:pt>
                <c:pt idx="247">
                  <c:v>45.07</c:v>
                </c:pt>
                <c:pt idx="248">
                  <c:v>45.06</c:v>
                </c:pt>
                <c:pt idx="249">
                  <c:v>45.04</c:v>
                </c:pt>
                <c:pt idx="250">
                  <c:v>45.03</c:v>
                </c:pt>
                <c:pt idx="251">
                  <c:v>45.02</c:v>
                </c:pt>
                <c:pt idx="252">
                  <c:v>45.01</c:v>
                </c:pt>
                <c:pt idx="253">
                  <c:v>44.99</c:v>
                </c:pt>
                <c:pt idx="254">
                  <c:v>44.98</c:v>
                </c:pt>
                <c:pt idx="255">
                  <c:v>44.97</c:v>
                </c:pt>
                <c:pt idx="256">
                  <c:v>44.96</c:v>
                </c:pt>
                <c:pt idx="257">
                  <c:v>44.95</c:v>
                </c:pt>
                <c:pt idx="258">
                  <c:v>44.93</c:v>
                </c:pt>
                <c:pt idx="259">
                  <c:v>44.92</c:v>
                </c:pt>
                <c:pt idx="260">
                  <c:v>44.92</c:v>
                </c:pt>
                <c:pt idx="261">
                  <c:v>44.91</c:v>
                </c:pt>
                <c:pt idx="262">
                  <c:v>44.9</c:v>
                </c:pt>
                <c:pt idx="263">
                  <c:v>44.88</c:v>
                </c:pt>
                <c:pt idx="264">
                  <c:v>44.87</c:v>
                </c:pt>
                <c:pt idx="265">
                  <c:v>44.86</c:v>
                </c:pt>
                <c:pt idx="266">
                  <c:v>44.85</c:v>
                </c:pt>
                <c:pt idx="267">
                  <c:v>44.84</c:v>
                </c:pt>
                <c:pt idx="268">
                  <c:v>44.83</c:v>
                </c:pt>
                <c:pt idx="269">
                  <c:v>44.82</c:v>
                </c:pt>
                <c:pt idx="270">
                  <c:v>44.82</c:v>
                </c:pt>
                <c:pt idx="271">
                  <c:v>44.81</c:v>
                </c:pt>
                <c:pt idx="272">
                  <c:v>44.81</c:v>
                </c:pt>
                <c:pt idx="273">
                  <c:v>44.8</c:v>
                </c:pt>
                <c:pt idx="274">
                  <c:v>44.79</c:v>
                </c:pt>
                <c:pt idx="275">
                  <c:v>44.79</c:v>
                </c:pt>
                <c:pt idx="276">
                  <c:v>44.79</c:v>
                </c:pt>
                <c:pt idx="277">
                  <c:v>44.78</c:v>
                </c:pt>
                <c:pt idx="278">
                  <c:v>44.77</c:v>
                </c:pt>
                <c:pt idx="279">
                  <c:v>44.77</c:v>
                </c:pt>
                <c:pt idx="280">
                  <c:v>44.76</c:v>
                </c:pt>
                <c:pt idx="281">
                  <c:v>44.76</c:v>
                </c:pt>
                <c:pt idx="282">
                  <c:v>44.75</c:v>
                </c:pt>
                <c:pt idx="283">
                  <c:v>44.75</c:v>
                </c:pt>
                <c:pt idx="284">
                  <c:v>44.73</c:v>
                </c:pt>
                <c:pt idx="285">
                  <c:v>44.7</c:v>
                </c:pt>
                <c:pt idx="286">
                  <c:v>44.64</c:v>
                </c:pt>
                <c:pt idx="287">
                  <c:v>44.6</c:v>
                </c:pt>
                <c:pt idx="288">
                  <c:v>44.57</c:v>
                </c:pt>
                <c:pt idx="289">
                  <c:v>44.58</c:v>
                </c:pt>
                <c:pt idx="290">
                  <c:v>44.58</c:v>
                </c:pt>
                <c:pt idx="291">
                  <c:v>44.58</c:v>
                </c:pt>
                <c:pt idx="292">
                  <c:v>44.58</c:v>
                </c:pt>
                <c:pt idx="293">
                  <c:v>44.57</c:v>
                </c:pt>
                <c:pt idx="294">
                  <c:v>44.56</c:v>
                </c:pt>
                <c:pt idx="295">
                  <c:v>44.55</c:v>
                </c:pt>
                <c:pt idx="296">
                  <c:v>44.55</c:v>
                </c:pt>
                <c:pt idx="297">
                  <c:v>44.55</c:v>
                </c:pt>
                <c:pt idx="298">
                  <c:v>44.55</c:v>
                </c:pt>
                <c:pt idx="299">
                  <c:v>44.56</c:v>
                </c:pt>
                <c:pt idx="300">
                  <c:v>44.56</c:v>
                </c:pt>
                <c:pt idx="301">
                  <c:v>44.56</c:v>
                </c:pt>
                <c:pt idx="302">
                  <c:v>44.55</c:v>
                </c:pt>
                <c:pt idx="303">
                  <c:v>44.55</c:v>
                </c:pt>
                <c:pt idx="304">
                  <c:v>44.54</c:v>
                </c:pt>
                <c:pt idx="305">
                  <c:v>44.54</c:v>
                </c:pt>
                <c:pt idx="306">
                  <c:v>44.53</c:v>
                </c:pt>
                <c:pt idx="307">
                  <c:v>44.52</c:v>
                </c:pt>
                <c:pt idx="308">
                  <c:v>44.51</c:v>
                </c:pt>
                <c:pt idx="309">
                  <c:v>44.49</c:v>
                </c:pt>
                <c:pt idx="310">
                  <c:v>44.48</c:v>
                </c:pt>
                <c:pt idx="311">
                  <c:v>44.46</c:v>
                </c:pt>
                <c:pt idx="312">
                  <c:v>44.45</c:v>
                </c:pt>
                <c:pt idx="313">
                  <c:v>44.43</c:v>
                </c:pt>
                <c:pt idx="314">
                  <c:v>44.42</c:v>
                </c:pt>
                <c:pt idx="315">
                  <c:v>44.4</c:v>
                </c:pt>
                <c:pt idx="316">
                  <c:v>44.39</c:v>
                </c:pt>
                <c:pt idx="317">
                  <c:v>44.37</c:v>
                </c:pt>
                <c:pt idx="318">
                  <c:v>44.35</c:v>
                </c:pt>
                <c:pt idx="319">
                  <c:v>44.34</c:v>
                </c:pt>
                <c:pt idx="320">
                  <c:v>44.33</c:v>
                </c:pt>
                <c:pt idx="321">
                  <c:v>44.32</c:v>
                </c:pt>
                <c:pt idx="322">
                  <c:v>44.32</c:v>
                </c:pt>
                <c:pt idx="323">
                  <c:v>44.32</c:v>
                </c:pt>
                <c:pt idx="324">
                  <c:v>44.32</c:v>
                </c:pt>
                <c:pt idx="325">
                  <c:v>44.3</c:v>
                </c:pt>
                <c:pt idx="326">
                  <c:v>44.27</c:v>
                </c:pt>
                <c:pt idx="327">
                  <c:v>44.23</c:v>
                </c:pt>
                <c:pt idx="328">
                  <c:v>44.19</c:v>
                </c:pt>
                <c:pt idx="329">
                  <c:v>44.17</c:v>
                </c:pt>
                <c:pt idx="330">
                  <c:v>44.15</c:v>
                </c:pt>
                <c:pt idx="331">
                  <c:v>44.14</c:v>
                </c:pt>
                <c:pt idx="332">
                  <c:v>44.13</c:v>
                </c:pt>
                <c:pt idx="333">
                  <c:v>44.11</c:v>
                </c:pt>
                <c:pt idx="334">
                  <c:v>44.1</c:v>
                </c:pt>
                <c:pt idx="335">
                  <c:v>44.1</c:v>
                </c:pt>
                <c:pt idx="336">
                  <c:v>44.1</c:v>
                </c:pt>
                <c:pt idx="337">
                  <c:v>44.11</c:v>
                </c:pt>
                <c:pt idx="338">
                  <c:v>44.12</c:v>
                </c:pt>
                <c:pt idx="339">
                  <c:v>44.12</c:v>
                </c:pt>
                <c:pt idx="340">
                  <c:v>44.13</c:v>
                </c:pt>
                <c:pt idx="341">
                  <c:v>44.13</c:v>
                </c:pt>
                <c:pt idx="342">
                  <c:v>44.14</c:v>
                </c:pt>
                <c:pt idx="343">
                  <c:v>44.13</c:v>
                </c:pt>
                <c:pt idx="344">
                  <c:v>44.13</c:v>
                </c:pt>
                <c:pt idx="345">
                  <c:v>44.13</c:v>
                </c:pt>
                <c:pt idx="346">
                  <c:v>44.13</c:v>
                </c:pt>
                <c:pt idx="347">
                  <c:v>44.12</c:v>
                </c:pt>
                <c:pt idx="348">
                  <c:v>44.11</c:v>
                </c:pt>
                <c:pt idx="349">
                  <c:v>44.11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44.09</c:v>
                </c:pt>
                <c:pt idx="354">
                  <c:v>44.08</c:v>
                </c:pt>
                <c:pt idx="355">
                  <c:v>44.07</c:v>
                </c:pt>
                <c:pt idx="356">
                  <c:v>44.07</c:v>
                </c:pt>
                <c:pt idx="357">
                  <c:v>44.05</c:v>
                </c:pt>
                <c:pt idx="358">
                  <c:v>44.04</c:v>
                </c:pt>
                <c:pt idx="359">
                  <c:v>44.02</c:v>
                </c:pt>
                <c:pt idx="360">
                  <c:v>44.01</c:v>
                </c:pt>
                <c:pt idx="361">
                  <c:v>43.99</c:v>
                </c:pt>
                <c:pt idx="362">
                  <c:v>43.98</c:v>
                </c:pt>
                <c:pt idx="363">
                  <c:v>43.96</c:v>
                </c:pt>
                <c:pt idx="364">
                  <c:v>43.95</c:v>
                </c:pt>
                <c:pt idx="365">
                  <c:v>43.93</c:v>
                </c:pt>
                <c:pt idx="366">
                  <c:v>43.92</c:v>
                </c:pt>
                <c:pt idx="367">
                  <c:v>43.91</c:v>
                </c:pt>
                <c:pt idx="368">
                  <c:v>43.9</c:v>
                </c:pt>
                <c:pt idx="369">
                  <c:v>43.9</c:v>
                </c:pt>
                <c:pt idx="370">
                  <c:v>43.89</c:v>
                </c:pt>
                <c:pt idx="371">
                  <c:v>43.88</c:v>
                </c:pt>
                <c:pt idx="372">
                  <c:v>43.88</c:v>
                </c:pt>
                <c:pt idx="373">
                  <c:v>43.86</c:v>
                </c:pt>
                <c:pt idx="374">
                  <c:v>43.86</c:v>
                </c:pt>
                <c:pt idx="375">
                  <c:v>43.86</c:v>
                </c:pt>
                <c:pt idx="376">
                  <c:v>43.85</c:v>
                </c:pt>
                <c:pt idx="377">
                  <c:v>43.85</c:v>
                </c:pt>
                <c:pt idx="378">
                  <c:v>43.84</c:v>
                </c:pt>
                <c:pt idx="379">
                  <c:v>43.83</c:v>
                </c:pt>
                <c:pt idx="380">
                  <c:v>43.81</c:v>
                </c:pt>
                <c:pt idx="381">
                  <c:v>43.81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43.79</c:v>
                </c:pt>
                <c:pt idx="386">
                  <c:v>43.78</c:v>
                </c:pt>
                <c:pt idx="387">
                  <c:v>43.77</c:v>
                </c:pt>
                <c:pt idx="388">
                  <c:v>43.77</c:v>
                </c:pt>
                <c:pt idx="389">
                  <c:v>43.76</c:v>
                </c:pt>
                <c:pt idx="390">
                  <c:v>43.76</c:v>
                </c:pt>
                <c:pt idx="391">
                  <c:v>43.75</c:v>
                </c:pt>
                <c:pt idx="392">
                  <c:v>43.73</c:v>
                </c:pt>
                <c:pt idx="393">
                  <c:v>43.73</c:v>
                </c:pt>
                <c:pt idx="394">
                  <c:v>43.71</c:v>
                </c:pt>
                <c:pt idx="395">
                  <c:v>43.71</c:v>
                </c:pt>
                <c:pt idx="396">
                  <c:v>43.68</c:v>
                </c:pt>
                <c:pt idx="397">
                  <c:v>43.65</c:v>
                </c:pt>
                <c:pt idx="398">
                  <c:v>43.64</c:v>
                </c:pt>
                <c:pt idx="399">
                  <c:v>43.64</c:v>
                </c:pt>
                <c:pt idx="400">
                  <c:v>43.64</c:v>
                </c:pt>
                <c:pt idx="401">
                  <c:v>43.65</c:v>
                </c:pt>
                <c:pt idx="402">
                  <c:v>43.65</c:v>
                </c:pt>
                <c:pt idx="403">
                  <c:v>43.65</c:v>
                </c:pt>
                <c:pt idx="404">
                  <c:v>43.65</c:v>
                </c:pt>
                <c:pt idx="405">
                  <c:v>43.64</c:v>
                </c:pt>
                <c:pt idx="406">
                  <c:v>43.64</c:v>
                </c:pt>
                <c:pt idx="407">
                  <c:v>43.64</c:v>
                </c:pt>
                <c:pt idx="408">
                  <c:v>43.63</c:v>
                </c:pt>
                <c:pt idx="409">
                  <c:v>43.62</c:v>
                </c:pt>
                <c:pt idx="410">
                  <c:v>43.61</c:v>
                </c:pt>
                <c:pt idx="411">
                  <c:v>43.61</c:v>
                </c:pt>
                <c:pt idx="412">
                  <c:v>43.59</c:v>
                </c:pt>
                <c:pt idx="413">
                  <c:v>43.58</c:v>
                </c:pt>
                <c:pt idx="414">
                  <c:v>43.57</c:v>
                </c:pt>
                <c:pt idx="415">
                  <c:v>43.56</c:v>
                </c:pt>
                <c:pt idx="416">
                  <c:v>43.55</c:v>
                </c:pt>
                <c:pt idx="417">
                  <c:v>43.54</c:v>
                </c:pt>
                <c:pt idx="418">
                  <c:v>43.53</c:v>
                </c:pt>
                <c:pt idx="419">
                  <c:v>43.52</c:v>
                </c:pt>
                <c:pt idx="420">
                  <c:v>43.51</c:v>
                </c:pt>
                <c:pt idx="421">
                  <c:v>43.5</c:v>
                </c:pt>
                <c:pt idx="422">
                  <c:v>43.49</c:v>
                </c:pt>
                <c:pt idx="423">
                  <c:v>43.48</c:v>
                </c:pt>
                <c:pt idx="424">
                  <c:v>43.47</c:v>
                </c:pt>
                <c:pt idx="425">
                  <c:v>43.46</c:v>
                </c:pt>
                <c:pt idx="426">
                  <c:v>43.45</c:v>
                </c:pt>
                <c:pt idx="427">
                  <c:v>43.44</c:v>
                </c:pt>
                <c:pt idx="428">
                  <c:v>43.44</c:v>
                </c:pt>
                <c:pt idx="429">
                  <c:v>43.43</c:v>
                </c:pt>
                <c:pt idx="430">
                  <c:v>43.42</c:v>
                </c:pt>
                <c:pt idx="431">
                  <c:v>43.41</c:v>
                </c:pt>
                <c:pt idx="432">
                  <c:v>43.41</c:v>
                </c:pt>
                <c:pt idx="433">
                  <c:v>43.39</c:v>
                </c:pt>
                <c:pt idx="434">
                  <c:v>43.39</c:v>
                </c:pt>
                <c:pt idx="435">
                  <c:v>43.38</c:v>
                </c:pt>
                <c:pt idx="436">
                  <c:v>43.37</c:v>
                </c:pt>
                <c:pt idx="437">
                  <c:v>43.37</c:v>
                </c:pt>
                <c:pt idx="438">
                  <c:v>43.36</c:v>
                </c:pt>
                <c:pt idx="439">
                  <c:v>43.35</c:v>
                </c:pt>
                <c:pt idx="440">
                  <c:v>43.34</c:v>
                </c:pt>
                <c:pt idx="441">
                  <c:v>43.33</c:v>
                </c:pt>
                <c:pt idx="442">
                  <c:v>43.33</c:v>
                </c:pt>
                <c:pt idx="443">
                  <c:v>43.3</c:v>
                </c:pt>
                <c:pt idx="444">
                  <c:v>43.26</c:v>
                </c:pt>
                <c:pt idx="445">
                  <c:v>43.23</c:v>
                </c:pt>
                <c:pt idx="446">
                  <c:v>43.18</c:v>
                </c:pt>
                <c:pt idx="447">
                  <c:v>43.15</c:v>
                </c:pt>
                <c:pt idx="448">
                  <c:v>43.13</c:v>
                </c:pt>
                <c:pt idx="449">
                  <c:v>43.13</c:v>
                </c:pt>
                <c:pt idx="450">
                  <c:v>43.13</c:v>
                </c:pt>
                <c:pt idx="451">
                  <c:v>43.12</c:v>
                </c:pt>
                <c:pt idx="452">
                  <c:v>43.13</c:v>
                </c:pt>
                <c:pt idx="453">
                  <c:v>43.13</c:v>
                </c:pt>
                <c:pt idx="454">
                  <c:v>43.13</c:v>
                </c:pt>
                <c:pt idx="455">
                  <c:v>43.13</c:v>
                </c:pt>
                <c:pt idx="456">
                  <c:v>43.13</c:v>
                </c:pt>
                <c:pt idx="457">
                  <c:v>43.13</c:v>
                </c:pt>
                <c:pt idx="458">
                  <c:v>43.13</c:v>
                </c:pt>
                <c:pt idx="459">
                  <c:v>43.12</c:v>
                </c:pt>
                <c:pt idx="460">
                  <c:v>43.11</c:v>
                </c:pt>
                <c:pt idx="461">
                  <c:v>43.11</c:v>
                </c:pt>
                <c:pt idx="462">
                  <c:v>43.1</c:v>
                </c:pt>
                <c:pt idx="463">
                  <c:v>43.1</c:v>
                </c:pt>
                <c:pt idx="464">
                  <c:v>43.09</c:v>
                </c:pt>
                <c:pt idx="465">
                  <c:v>43.09</c:v>
                </c:pt>
                <c:pt idx="466">
                  <c:v>43.08</c:v>
                </c:pt>
                <c:pt idx="467">
                  <c:v>43.07</c:v>
                </c:pt>
                <c:pt idx="468">
                  <c:v>43.07</c:v>
                </c:pt>
                <c:pt idx="469">
                  <c:v>43.06</c:v>
                </c:pt>
                <c:pt idx="470">
                  <c:v>43.06</c:v>
                </c:pt>
                <c:pt idx="471">
                  <c:v>43.05</c:v>
                </c:pt>
                <c:pt idx="472">
                  <c:v>43.04</c:v>
                </c:pt>
                <c:pt idx="473">
                  <c:v>43.03</c:v>
                </c:pt>
                <c:pt idx="474">
                  <c:v>43.02</c:v>
                </c:pt>
                <c:pt idx="475">
                  <c:v>43.01</c:v>
                </c:pt>
                <c:pt idx="476">
                  <c:v>43.01</c:v>
                </c:pt>
                <c:pt idx="477">
                  <c:v>43</c:v>
                </c:pt>
                <c:pt idx="478">
                  <c:v>43</c:v>
                </c:pt>
                <c:pt idx="479">
                  <c:v>42.99</c:v>
                </c:pt>
                <c:pt idx="480">
                  <c:v>42.98</c:v>
                </c:pt>
                <c:pt idx="481">
                  <c:v>42.98</c:v>
                </c:pt>
                <c:pt idx="482">
                  <c:v>42.98</c:v>
                </c:pt>
                <c:pt idx="483">
                  <c:v>42.98</c:v>
                </c:pt>
                <c:pt idx="484">
                  <c:v>42.97</c:v>
                </c:pt>
                <c:pt idx="485">
                  <c:v>42.97</c:v>
                </c:pt>
                <c:pt idx="486">
                  <c:v>42.95</c:v>
                </c:pt>
                <c:pt idx="487">
                  <c:v>42.94</c:v>
                </c:pt>
                <c:pt idx="488">
                  <c:v>42.93</c:v>
                </c:pt>
                <c:pt idx="489">
                  <c:v>42.91</c:v>
                </c:pt>
                <c:pt idx="490">
                  <c:v>42.9</c:v>
                </c:pt>
                <c:pt idx="491">
                  <c:v>42.89</c:v>
                </c:pt>
                <c:pt idx="492">
                  <c:v>42.82</c:v>
                </c:pt>
                <c:pt idx="493">
                  <c:v>42.76</c:v>
                </c:pt>
                <c:pt idx="494">
                  <c:v>42.74</c:v>
                </c:pt>
                <c:pt idx="495">
                  <c:v>42.72</c:v>
                </c:pt>
                <c:pt idx="496">
                  <c:v>42.7</c:v>
                </c:pt>
                <c:pt idx="497">
                  <c:v>42.69</c:v>
                </c:pt>
                <c:pt idx="498">
                  <c:v>42.7</c:v>
                </c:pt>
                <c:pt idx="499">
                  <c:v>42.69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42.7</c:v>
                </c:pt>
                <c:pt idx="504">
                  <c:v>42.69</c:v>
                </c:pt>
                <c:pt idx="505">
                  <c:v>42.68</c:v>
                </c:pt>
                <c:pt idx="506">
                  <c:v>42.67</c:v>
                </c:pt>
                <c:pt idx="507">
                  <c:v>42.67</c:v>
                </c:pt>
                <c:pt idx="508">
                  <c:v>42.66</c:v>
                </c:pt>
                <c:pt idx="509">
                  <c:v>42.66</c:v>
                </c:pt>
                <c:pt idx="510">
                  <c:v>42.65</c:v>
                </c:pt>
                <c:pt idx="511">
                  <c:v>42.65</c:v>
                </c:pt>
                <c:pt idx="512">
                  <c:v>42.65</c:v>
                </c:pt>
                <c:pt idx="513">
                  <c:v>42.64</c:v>
                </c:pt>
                <c:pt idx="514">
                  <c:v>42.64</c:v>
                </c:pt>
                <c:pt idx="515">
                  <c:v>42.64</c:v>
                </c:pt>
                <c:pt idx="516">
                  <c:v>42.64</c:v>
                </c:pt>
                <c:pt idx="517">
                  <c:v>42.64</c:v>
                </c:pt>
                <c:pt idx="518">
                  <c:v>42.64</c:v>
                </c:pt>
                <c:pt idx="519">
                  <c:v>42.63</c:v>
                </c:pt>
                <c:pt idx="520">
                  <c:v>42.62</c:v>
                </c:pt>
                <c:pt idx="521">
                  <c:v>42.62</c:v>
                </c:pt>
                <c:pt idx="522">
                  <c:v>42.62</c:v>
                </c:pt>
                <c:pt idx="523">
                  <c:v>42.62</c:v>
                </c:pt>
                <c:pt idx="524">
                  <c:v>42.61</c:v>
                </c:pt>
                <c:pt idx="525">
                  <c:v>42.6</c:v>
                </c:pt>
                <c:pt idx="526">
                  <c:v>42.59</c:v>
                </c:pt>
                <c:pt idx="527">
                  <c:v>42.58</c:v>
                </c:pt>
                <c:pt idx="528">
                  <c:v>42.57</c:v>
                </c:pt>
                <c:pt idx="529">
                  <c:v>42.56</c:v>
                </c:pt>
                <c:pt idx="530">
                  <c:v>42.55</c:v>
                </c:pt>
                <c:pt idx="531">
                  <c:v>42.54</c:v>
                </c:pt>
                <c:pt idx="532">
                  <c:v>42.53</c:v>
                </c:pt>
                <c:pt idx="533">
                  <c:v>42.53</c:v>
                </c:pt>
                <c:pt idx="534">
                  <c:v>42.52</c:v>
                </c:pt>
                <c:pt idx="535">
                  <c:v>42.51</c:v>
                </c:pt>
                <c:pt idx="536">
                  <c:v>42.5</c:v>
                </c:pt>
                <c:pt idx="537">
                  <c:v>42.5</c:v>
                </c:pt>
                <c:pt idx="538">
                  <c:v>42.49</c:v>
                </c:pt>
                <c:pt idx="539">
                  <c:v>42.48</c:v>
                </c:pt>
                <c:pt idx="540">
                  <c:v>42.47</c:v>
                </c:pt>
                <c:pt idx="541">
                  <c:v>42.47</c:v>
                </c:pt>
                <c:pt idx="542">
                  <c:v>42.46</c:v>
                </c:pt>
                <c:pt idx="543">
                  <c:v>42.46</c:v>
                </c:pt>
                <c:pt idx="544">
                  <c:v>42.45</c:v>
                </c:pt>
                <c:pt idx="545">
                  <c:v>42.45</c:v>
                </c:pt>
                <c:pt idx="546">
                  <c:v>42.44</c:v>
                </c:pt>
                <c:pt idx="547">
                  <c:v>42.43</c:v>
                </c:pt>
                <c:pt idx="548">
                  <c:v>42.42</c:v>
                </c:pt>
                <c:pt idx="549">
                  <c:v>42.41</c:v>
                </c:pt>
                <c:pt idx="550">
                  <c:v>42.41</c:v>
                </c:pt>
                <c:pt idx="551">
                  <c:v>42.4</c:v>
                </c:pt>
                <c:pt idx="552">
                  <c:v>42.38</c:v>
                </c:pt>
                <c:pt idx="553">
                  <c:v>42.38</c:v>
                </c:pt>
                <c:pt idx="554">
                  <c:v>42.37</c:v>
                </c:pt>
                <c:pt idx="555">
                  <c:v>42.36</c:v>
                </c:pt>
                <c:pt idx="556">
                  <c:v>42.35</c:v>
                </c:pt>
                <c:pt idx="557">
                  <c:v>42.34</c:v>
                </c:pt>
                <c:pt idx="558">
                  <c:v>42.33</c:v>
                </c:pt>
                <c:pt idx="559">
                  <c:v>42.32</c:v>
                </c:pt>
                <c:pt idx="560">
                  <c:v>42.32</c:v>
                </c:pt>
                <c:pt idx="561">
                  <c:v>42.31</c:v>
                </c:pt>
                <c:pt idx="562">
                  <c:v>42.31</c:v>
                </c:pt>
                <c:pt idx="563">
                  <c:v>42.3</c:v>
                </c:pt>
                <c:pt idx="564">
                  <c:v>42.29</c:v>
                </c:pt>
                <c:pt idx="565">
                  <c:v>42.27</c:v>
                </c:pt>
                <c:pt idx="566">
                  <c:v>42.24</c:v>
                </c:pt>
                <c:pt idx="567">
                  <c:v>42.22</c:v>
                </c:pt>
                <c:pt idx="568">
                  <c:v>42.2</c:v>
                </c:pt>
                <c:pt idx="569">
                  <c:v>42.18</c:v>
                </c:pt>
                <c:pt idx="570">
                  <c:v>42.17</c:v>
                </c:pt>
                <c:pt idx="571">
                  <c:v>42.15</c:v>
                </c:pt>
                <c:pt idx="572">
                  <c:v>42.15</c:v>
                </c:pt>
                <c:pt idx="573">
                  <c:v>42.14</c:v>
                </c:pt>
                <c:pt idx="574">
                  <c:v>42.14</c:v>
                </c:pt>
                <c:pt idx="575">
                  <c:v>42.13</c:v>
                </c:pt>
                <c:pt idx="576">
                  <c:v>42.13</c:v>
                </c:pt>
                <c:pt idx="577">
                  <c:v>42.13</c:v>
                </c:pt>
                <c:pt idx="578">
                  <c:v>42.13</c:v>
                </c:pt>
                <c:pt idx="579">
                  <c:v>42.13</c:v>
                </c:pt>
                <c:pt idx="580">
                  <c:v>42.12</c:v>
                </c:pt>
                <c:pt idx="581">
                  <c:v>42.12</c:v>
                </c:pt>
                <c:pt idx="582">
                  <c:v>42.12</c:v>
                </c:pt>
                <c:pt idx="583">
                  <c:v>42.12</c:v>
                </c:pt>
                <c:pt idx="584">
                  <c:v>42.12</c:v>
                </c:pt>
                <c:pt idx="585">
                  <c:v>42.12</c:v>
                </c:pt>
                <c:pt idx="586">
                  <c:v>42.11</c:v>
                </c:pt>
                <c:pt idx="587">
                  <c:v>42.11</c:v>
                </c:pt>
                <c:pt idx="588">
                  <c:v>42.1</c:v>
                </c:pt>
                <c:pt idx="589">
                  <c:v>42.09</c:v>
                </c:pt>
                <c:pt idx="590">
                  <c:v>42.08</c:v>
                </c:pt>
                <c:pt idx="591">
                  <c:v>42.07</c:v>
                </c:pt>
                <c:pt idx="592">
                  <c:v>42.07</c:v>
                </c:pt>
                <c:pt idx="593">
                  <c:v>42.06</c:v>
                </c:pt>
                <c:pt idx="594">
                  <c:v>42.06</c:v>
                </c:pt>
                <c:pt idx="595">
                  <c:v>42.05</c:v>
                </c:pt>
                <c:pt idx="596">
                  <c:v>42.05</c:v>
                </c:pt>
                <c:pt idx="597">
                  <c:v>42.04</c:v>
                </c:pt>
                <c:pt idx="598">
                  <c:v>42.03</c:v>
                </c:pt>
                <c:pt idx="599">
                  <c:v>42.03</c:v>
                </c:pt>
                <c:pt idx="600">
                  <c:v>42.03</c:v>
                </c:pt>
                <c:pt idx="601">
                  <c:v>42.02</c:v>
                </c:pt>
                <c:pt idx="602">
                  <c:v>42</c:v>
                </c:pt>
                <c:pt idx="603">
                  <c:v>41.99</c:v>
                </c:pt>
                <c:pt idx="604">
                  <c:v>41.98</c:v>
                </c:pt>
                <c:pt idx="605">
                  <c:v>41.97</c:v>
                </c:pt>
                <c:pt idx="606">
                  <c:v>41.96</c:v>
                </c:pt>
                <c:pt idx="607">
                  <c:v>41.94</c:v>
                </c:pt>
                <c:pt idx="608">
                  <c:v>41.94</c:v>
                </c:pt>
                <c:pt idx="609">
                  <c:v>41.93</c:v>
                </c:pt>
                <c:pt idx="610">
                  <c:v>41.93</c:v>
                </c:pt>
                <c:pt idx="611">
                  <c:v>41.92</c:v>
                </c:pt>
                <c:pt idx="612">
                  <c:v>41.92</c:v>
                </c:pt>
                <c:pt idx="613">
                  <c:v>41.91</c:v>
                </c:pt>
                <c:pt idx="614">
                  <c:v>41.91</c:v>
                </c:pt>
                <c:pt idx="615">
                  <c:v>41.91</c:v>
                </c:pt>
                <c:pt idx="616">
                  <c:v>41.9</c:v>
                </c:pt>
                <c:pt idx="617">
                  <c:v>41.89</c:v>
                </c:pt>
                <c:pt idx="618">
                  <c:v>41.88</c:v>
                </c:pt>
                <c:pt idx="619">
                  <c:v>41.87</c:v>
                </c:pt>
                <c:pt idx="620">
                  <c:v>41.86</c:v>
                </c:pt>
                <c:pt idx="621">
                  <c:v>41.85</c:v>
                </c:pt>
                <c:pt idx="622">
                  <c:v>41.84</c:v>
                </c:pt>
                <c:pt idx="623">
                  <c:v>41.83</c:v>
                </c:pt>
                <c:pt idx="624">
                  <c:v>41.82</c:v>
                </c:pt>
                <c:pt idx="625">
                  <c:v>41.81</c:v>
                </c:pt>
                <c:pt idx="626">
                  <c:v>41.8</c:v>
                </c:pt>
                <c:pt idx="627">
                  <c:v>41.79</c:v>
                </c:pt>
                <c:pt idx="628">
                  <c:v>41.79</c:v>
                </c:pt>
                <c:pt idx="629">
                  <c:v>41.78</c:v>
                </c:pt>
                <c:pt idx="630">
                  <c:v>41.78</c:v>
                </c:pt>
                <c:pt idx="631">
                  <c:v>41.77</c:v>
                </c:pt>
                <c:pt idx="632">
                  <c:v>41.76</c:v>
                </c:pt>
                <c:pt idx="633">
                  <c:v>41.75</c:v>
                </c:pt>
                <c:pt idx="634">
                  <c:v>41.74</c:v>
                </c:pt>
                <c:pt idx="635">
                  <c:v>41.73</c:v>
                </c:pt>
                <c:pt idx="636">
                  <c:v>41.73</c:v>
                </c:pt>
                <c:pt idx="637">
                  <c:v>41.72</c:v>
                </c:pt>
                <c:pt idx="638">
                  <c:v>41.7</c:v>
                </c:pt>
                <c:pt idx="639">
                  <c:v>41.69</c:v>
                </c:pt>
                <c:pt idx="640">
                  <c:v>41.67</c:v>
                </c:pt>
                <c:pt idx="641">
                  <c:v>41.67</c:v>
                </c:pt>
                <c:pt idx="642">
                  <c:v>41.65</c:v>
                </c:pt>
                <c:pt idx="643">
                  <c:v>41.64</c:v>
                </c:pt>
                <c:pt idx="644">
                  <c:v>41.64</c:v>
                </c:pt>
                <c:pt idx="645">
                  <c:v>41.64</c:v>
                </c:pt>
                <c:pt idx="646">
                  <c:v>41.63</c:v>
                </c:pt>
                <c:pt idx="647">
                  <c:v>41.63</c:v>
                </c:pt>
                <c:pt idx="648">
                  <c:v>41.64</c:v>
                </c:pt>
                <c:pt idx="649">
                  <c:v>41.63</c:v>
                </c:pt>
                <c:pt idx="650">
                  <c:v>41.63</c:v>
                </c:pt>
                <c:pt idx="651">
                  <c:v>41.63</c:v>
                </c:pt>
                <c:pt idx="652">
                  <c:v>41.63</c:v>
                </c:pt>
                <c:pt idx="653">
                  <c:v>41.63</c:v>
                </c:pt>
                <c:pt idx="654">
                  <c:v>41.63</c:v>
                </c:pt>
                <c:pt idx="655">
                  <c:v>41.62</c:v>
                </c:pt>
                <c:pt idx="656">
                  <c:v>41.62</c:v>
                </c:pt>
                <c:pt idx="657">
                  <c:v>41.61</c:v>
                </c:pt>
                <c:pt idx="658">
                  <c:v>41.61</c:v>
                </c:pt>
                <c:pt idx="659">
                  <c:v>41.61</c:v>
                </c:pt>
                <c:pt idx="660">
                  <c:v>41.6</c:v>
                </c:pt>
                <c:pt idx="661">
                  <c:v>41.6</c:v>
                </c:pt>
                <c:pt idx="662">
                  <c:v>41.59</c:v>
                </c:pt>
                <c:pt idx="663">
                  <c:v>41.6</c:v>
                </c:pt>
                <c:pt idx="664">
                  <c:v>41.59</c:v>
                </c:pt>
                <c:pt idx="665">
                  <c:v>41.58</c:v>
                </c:pt>
                <c:pt idx="666">
                  <c:v>41.57</c:v>
                </c:pt>
                <c:pt idx="667">
                  <c:v>41.57</c:v>
                </c:pt>
                <c:pt idx="668">
                  <c:v>41.56</c:v>
                </c:pt>
                <c:pt idx="669">
                  <c:v>41.56</c:v>
                </c:pt>
                <c:pt idx="670">
                  <c:v>41.55</c:v>
                </c:pt>
                <c:pt idx="671">
                  <c:v>41.54</c:v>
                </c:pt>
                <c:pt idx="672">
                  <c:v>41.53</c:v>
                </c:pt>
                <c:pt idx="673">
                  <c:v>41.52</c:v>
                </c:pt>
                <c:pt idx="674">
                  <c:v>41.51</c:v>
                </c:pt>
                <c:pt idx="675">
                  <c:v>41.5</c:v>
                </c:pt>
                <c:pt idx="676">
                  <c:v>41.49</c:v>
                </c:pt>
                <c:pt idx="677">
                  <c:v>41.48</c:v>
                </c:pt>
                <c:pt idx="678">
                  <c:v>41.47</c:v>
                </c:pt>
                <c:pt idx="679">
                  <c:v>41.47</c:v>
                </c:pt>
                <c:pt idx="680">
                  <c:v>41.46</c:v>
                </c:pt>
                <c:pt idx="681">
                  <c:v>41.43</c:v>
                </c:pt>
                <c:pt idx="682">
                  <c:v>41.39</c:v>
                </c:pt>
                <c:pt idx="683">
                  <c:v>41.37</c:v>
                </c:pt>
                <c:pt idx="684">
                  <c:v>41.37</c:v>
                </c:pt>
                <c:pt idx="685">
                  <c:v>41.37</c:v>
                </c:pt>
                <c:pt idx="686">
                  <c:v>41.36</c:v>
                </c:pt>
                <c:pt idx="687">
                  <c:v>41.35</c:v>
                </c:pt>
                <c:pt idx="688">
                  <c:v>41.35</c:v>
                </c:pt>
                <c:pt idx="689">
                  <c:v>41.35</c:v>
                </c:pt>
                <c:pt idx="690">
                  <c:v>41.36</c:v>
                </c:pt>
                <c:pt idx="691">
                  <c:v>41.36</c:v>
                </c:pt>
                <c:pt idx="692">
                  <c:v>41.35</c:v>
                </c:pt>
                <c:pt idx="693">
                  <c:v>41.34</c:v>
                </c:pt>
                <c:pt idx="694">
                  <c:v>41.34</c:v>
                </c:pt>
                <c:pt idx="695">
                  <c:v>41.34</c:v>
                </c:pt>
                <c:pt idx="696">
                  <c:v>41.33</c:v>
                </c:pt>
                <c:pt idx="697">
                  <c:v>41.3</c:v>
                </c:pt>
                <c:pt idx="698">
                  <c:v>41.28</c:v>
                </c:pt>
                <c:pt idx="699">
                  <c:v>41.28</c:v>
                </c:pt>
                <c:pt idx="700">
                  <c:v>41.28</c:v>
                </c:pt>
                <c:pt idx="701">
                  <c:v>41.28</c:v>
                </c:pt>
                <c:pt idx="702">
                  <c:v>41.29</c:v>
                </c:pt>
                <c:pt idx="703">
                  <c:v>41.29</c:v>
                </c:pt>
                <c:pt idx="704">
                  <c:v>41.29</c:v>
                </c:pt>
                <c:pt idx="705">
                  <c:v>41.23</c:v>
                </c:pt>
                <c:pt idx="706">
                  <c:v>41.18</c:v>
                </c:pt>
                <c:pt idx="707">
                  <c:v>41.15</c:v>
                </c:pt>
                <c:pt idx="708">
                  <c:v>41.11</c:v>
                </c:pt>
                <c:pt idx="709">
                  <c:v>41.08</c:v>
                </c:pt>
                <c:pt idx="710">
                  <c:v>41.06</c:v>
                </c:pt>
                <c:pt idx="711">
                  <c:v>41.06</c:v>
                </c:pt>
                <c:pt idx="712">
                  <c:v>41.08</c:v>
                </c:pt>
                <c:pt idx="713">
                  <c:v>41.1</c:v>
                </c:pt>
                <c:pt idx="714">
                  <c:v>41.12</c:v>
                </c:pt>
                <c:pt idx="715">
                  <c:v>41.13</c:v>
                </c:pt>
                <c:pt idx="716">
                  <c:v>41.13</c:v>
                </c:pt>
                <c:pt idx="717">
                  <c:v>41.14</c:v>
                </c:pt>
                <c:pt idx="718">
                  <c:v>41.14</c:v>
                </c:pt>
                <c:pt idx="719">
                  <c:v>41.14</c:v>
                </c:pt>
                <c:pt idx="720">
                  <c:v>41.14</c:v>
                </c:pt>
                <c:pt idx="721">
                  <c:v>41.13</c:v>
                </c:pt>
                <c:pt idx="722">
                  <c:v>41.13</c:v>
                </c:pt>
                <c:pt idx="723">
                  <c:v>41.13</c:v>
                </c:pt>
                <c:pt idx="724">
                  <c:v>41.12</c:v>
                </c:pt>
                <c:pt idx="725">
                  <c:v>41.11</c:v>
                </c:pt>
                <c:pt idx="726">
                  <c:v>41.1</c:v>
                </c:pt>
                <c:pt idx="727">
                  <c:v>41.08</c:v>
                </c:pt>
                <c:pt idx="728">
                  <c:v>41.07</c:v>
                </c:pt>
                <c:pt idx="729">
                  <c:v>41.05</c:v>
                </c:pt>
                <c:pt idx="730">
                  <c:v>41.03</c:v>
                </c:pt>
                <c:pt idx="731">
                  <c:v>41.01</c:v>
                </c:pt>
                <c:pt idx="732">
                  <c:v>41.01</c:v>
                </c:pt>
                <c:pt idx="733">
                  <c:v>41</c:v>
                </c:pt>
                <c:pt idx="734">
                  <c:v>41</c:v>
                </c:pt>
                <c:pt idx="735">
                  <c:v>41</c:v>
                </c:pt>
                <c:pt idx="736">
                  <c:v>40.98</c:v>
                </c:pt>
                <c:pt idx="737">
                  <c:v>40.93</c:v>
                </c:pt>
                <c:pt idx="738">
                  <c:v>40.909999999999997</c:v>
                </c:pt>
                <c:pt idx="739">
                  <c:v>40.9</c:v>
                </c:pt>
                <c:pt idx="740">
                  <c:v>40.89</c:v>
                </c:pt>
                <c:pt idx="741">
                  <c:v>40.869999999999997</c:v>
                </c:pt>
                <c:pt idx="742">
                  <c:v>40.86</c:v>
                </c:pt>
                <c:pt idx="743">
                  <c:v>40.85</c:v>
                </c:pt>
                <c:pt idx="744">
                  <c:v>40.840000000000003</c:v>
                </c:pt>
                <c:pt idx="745">
                  <c:v>40.840000000000003</c:v>
                </c:pt>
                <c:pt idx="746">
                  <c:v>40.840000000000003</c:v>
                </c:pt>
                <c:pt idx="747">
                  <c:v>40.840000000000003</c:v>
                </c:pt>
                <c:pt idx="748">
                  <c:v>40.840000000000003</c:v>
                </c:pt>
                <c:pt idx="749">
                  <c:v>40.85</c:v>
                </c:pt>
                <c:pt idx="750">
                  <c:v>40.85</c:v>
                </c:pt>
                <c:pt idx="751">
                  <c:v>40.86</c:v>
                </c:pt>
                <c:pt idx="752">
                  <c:v>40.869999999999997</c:v>
                </c:pt>
                <c:pt idx="753">
                  <c:v>40.86</c:v>
                </c:pt>
                <c:pt idx="754">
                  <c:v>40.869999999999997</c:v>
                </c:pt>
                <c:pt idx="755">
                  <c:v>40.86</c:v>
                </c:pt>
                <c:pt idx="756">
                  <c:v>40.85</c:v>
                </c:pt>
                <c:pt idx="757">
                  <c:v>40.85</c:v>
                </c:pt>
                <c:pt idx="758">
                  <c:v>40.83</c:v>
                </c:pt>
                <c:pt idx="759">
                  <c:v>40.83</c:v>
                </c:pt>
                <c:pt idx="760">
                  <c:v>40.83</c:v>
                </c:pt>
                <c:pt idx="761">
                  <c:v>40.82</c:v>
                </c:pt>
                <c:pt idx="762">
                  <c:v>40.82</c:v>
                </c:pt>
                <c:pt idx="763">
                  <c:v>40.81</c:v>
                </c:pt>
                <c:pt idx="764">
                  <c:v>40.799999999999997</c:v>
                </c:pt>
                <c:pt idx="765">
                  <c:v>40.79</c:v>
                </c:pt>
                <c:pt idx="766">
                  <c:v>40.78</c:v>
                </c:pt>
                <c:pt idx="767">
                  <c:v>40.78</c:v>
                </c:pt>
                <c:pt idx="768">
                  <c:v>40.770000000000003</c:v>
                </c:pt>
                <c:pt idx="769">
                  <c:v>40.76</c:v>
                </c:pt>
                <c:pt idx="770">
                  <c:v>40.76</c:v>
                </c:pt>
                <c:pt idx="771">
                  <c:v>40.71</c:v>
                </c:pt>
                <c:pt idx="772">
                  <c:v>40.64</c:v>
                </c:pt>
                <c:pt idx="773">
                  <c:v>40.619999999999997</c:v>
                </c:pt>
                <c:pt idx="774">
                  <c:v>40.619999999999997</c:v>
                </c:pt>
                <c:pt idx="775">
                  <c:v>40.619999999999997</c:v>
                </c:pt>
                <c:pt idx="776">
                  <c:v>40.64</c:v>
                </c:pt>
                <c:pt idx="777">
                  <c:v>40.659999999999997</c:v>
                </c:pt>
                <c:pt idx="778">
                  <c:v>40.68</c:v>
                </c:pt>
                <c:pt idx="779">
                  <c:v>40.68</c:v>
                </c:pt>
                <c:pt idx="780">
                  <c:v>40.69</c:v>
                </c:pt>
                <c:pt idx="781">
                  <c:v>40.69</c:v>
                </c:pt>
                <c:pt idx="782">
                  <c:v>40.69</c:v>
                </c:pt>
                <c:pt idx="783">
                  <c:v>40.69</c:v>
                </c:pt>
                <c:pt idx="784">
                  <c:v>40.68</c:v>
                </c:pt>
                <c:pt idx="785">
                  <c:v>40.68</c:v>
                </c:pt>
                <c:pt idx="786">
                  <c:v>40.67</c:v>
                </c:pt>
                <c:pt idx="787">
                  <c:v>40.67</c:v>
                </c:pt>
                <c:pt idx="788">
                  <c:v>40.659999999999997</c:v>
                </c:pt>
                <c:pt idx="789">
                  <c:v>40.659999999999997</c:v>
                </c:pt>
                <c:pt idx="790">
                  <c:v>40.659999999999997</c:v>
                </c:pt>
                <c:pt idx="791">
                  <c:v>40.65</c:v>
                </c:pt>
                <c:pt idx="792">
                  <c:v>40.65</c:v>
                </c:pt>
                <c:pt idx="793">
                  <c:v>40.64</c:v>
                </c:pt>
                <c:pt idx="794">
                  <c:v>40.64</c:v>
                </c:pt>
                <c:pt idx="795">
                  <c:v>40.630000000000003</c:v>
                </c:pt>
                <c:pt idx="796">
                  <c:v>40.619999999999997</c:v>
                </c:pt>
                <c:pt idx="797">
                  <c:v>40.619999999999997</c:v>
                </c:pt>
                <c:pt idx="798">
                  <c:v>40.6</c:v>
                </c:pt>
                <c:pt idx="799">
                  <c:v>40.590000000000003</c:v>
                </c:pt>
                <c:pt idx="800">
                  <c:v>40.57</c:v>
                </c:pt>
                <c:pt idx="801">
                  <c:v>40.56</c:v>
                </c:pt>
                <c:pt idx="802">
                  <c:v>40.549999999999997</c:v>
                </c:pt>
                <c:pt idx="803">
                  <c:v>40.54</c:v>
                </c:pt>
                <c:pt idx="804">
                  <c:v>40.53</c:v>
                </c:pt>
                <c:pt idx="805">
                  <c:v>40.520000000000003</c:v>
                </c:pt>
                <c:pt idx="806">
                  <c:v>40.5</c:v>
                </c:pt>
                <c:pt idx="807">
                  <c:v>40.49</c:v>
                </c:pt>
                <c:pt idx="808">
                  <c:v>40.46</c:v>
                </c:pt>
                <c:pt idx="809">
                  <c:v>40.450000000000003</c:v>
                </c:pt>
                <c:pt idx="810">
                  <c:v>40.44</c:v>
                </c:pt>
                <c:pt idx="811">
                  <c:v>40.43</c:v>
                </c:pt>
                <c:pt idx="812">
                  <c:v>40.409999999999997</c:v>
                </c:pt>
                <c:pt idx="813">
                  <c:v>40.39</c:v>
                </c:pt>
                <c:pt idx="814">
                  <c:v>40.369999999999997</c:v>
                </c:pt>
                <c:pt idx="815">
                  <c:v>40.36</c:v>
                </c:pt>
                <c:pt idx="816">
                  <c:v>40.36</c:v>
                </c:pt>
                <c:pt idx="817">
                  <c:v>40.369999999999997</c:v>
                </c:pt>
                <c:pt idx="818">
                  <c:v>40.380000000000003</c:v>
                </c:pt>
                <c:pt idx="819">
                  <c:v>40.39</c:v>
                </c:pt>
                <c:pt idx="820">
                  <c:v>40.4</c:v>
                </c:pt>
                <c:pt idx="821">
                  <c:v>40.409999999999997</c:v>
                </c:pt>
                <c:pt idx="822">
                  <c:v>40.409999999999997</c:v>
                </c:pt>
                <c:pt idx="823">
                  <c:v>40.4</c:v>
                </c:pt>
                <c:pt idx="824">
                  <c:v>40.409999999999997</c:v>
                </c:pt>
                <c:pt idx="825">
                  <c:v>40.4</c:v>
                </c:pt>
                <c:pt idx="826">
                  <c:v>40.4</c:v>
                </c:pt>
                <c:pt idx="827">
                  <c:v>40.39</c:v>
                </c:pt>
                <c:pt idx="828">
                  <c:v>40.39</c:v>
                </c:pt>
                <c:pt idx="829">
                  <c:v>40.39</c:v>
                </c:pt>
                <c:pt idx="830">
                  <c:v>40.380000000000003</c:v>
                </c:pt>
                <c:pt idx="831">
                  <c:v>40.380000000000003</c:v>
                </c:pt>
                <c:pt idx="832">
                  <c:v>40.380000000000003</c:v>
                </c:pt>
                <c:pt idx="833">
                  <c:v>40.369999999999997</c:v>
                </c:pt>
                <c:pt idx="834">
                  <c:v>40.36</c:v>
                </c:pt>
                <c:pt idx="835">
                  <c:v>40.35</c:v>
                </c:pt>
                <c:pt idx="836">
                  <c:v>40.340000000000003</c:v>
                </c:pt>
                <c:pt idx="837">
                  <c:v>40.32</c:v>
                </c:pt>
                <c:pt idx="838">
                  <c:v>40.299999999999997</c:v>
                </c:pt>
                <c:pt idx="839">
                  <c:v>40.29</c:v>
                </c:pt>
                <c:pt idx="840">
                  <c:v>40.29</c:v>
                </c:pt>
                <c:pt idx="841">
                  <c:v>40.29</c:v>
                </c:pt>
                <c:pt idx="842">
                  <c:v>40.29</c:v>
                </c:pt>
                <c:pt idx="843">
                  <c:v>40.29</c:v>
                </c:pt>
                <c:pt idx="844">
                  <c:v>40.29</c:v>
                </c:pt>
                <c:pt idx="845">
                  <c:v>40.29</c:v>
                </c:pt>
                <c:pt idx="846">
                  <c:v>40.29</c:v>
                </c:pt>
                <c:pt idx="847">
                  <c:v>40.29</c:v>
                </c:pt>
                <c:pt idx="848">
                  <c:v>40.29</c:v>
                </c:pt>
                <c:pt idx="849">
                  <c:v>40.28</c:v>
                </c:pt>
                <c:pt idx="850">
                  <c:v>40.28</c:v>
                </c:pt>
                <c:pt idx="851">
                  <c:v>40.28</c:v>
                </c:pt>
                <c:pt idx="852">
                  <c:v>40.270000000000003</c:v>
                </c:pt>
                <c:pt idx="853">
                  <c:v>40.26</c:v>
                </c:pt>
                <c:pt idx="854">
                  <c:v>40.26</c:v>
                </c:pt>
                <c:pt idx="855">
                  <c:v>40.25</c:v>
                </c:pt>
                <c:pt idx="856">
                  <c:v>40.24</c:v>
                </c:pt>
                <c:pt idx="857">
                  <c:v>40.24</c:v>
                </c:pt>
                <c:pt idx="858">
                  <c:v>40.229999999999997</c:v>
                </c:pt>
                <c:pt idx="859">
                  <c:v>40.22</c:v>
                </c:pt>
                <c:pt idx="860">
                  <c:v>40.21</c:v>
                </c:pt>
                <c:pt idx="861">
                  <c:v>40.200000000000003</c:v>
                </c:pt>
                <c:pt idx="862">
                  <c:v>40.19</c:v>
                </c:pt>
                <c:pt idx="863">
                  <c:v>40.19</c:v>
                </c:pt>
                <c:pt idx="864">
                  <c:v>40.19</c:v>
                </c:pt>
                <c:pt idx="865">
                  <c:v>40.18</c:v>
                </c:pt>
                <c:pt idx="866">
                  <c:v>40.18</c:v>
                </c:pt>
                <c:pt idx="867">
                  <c:v>40.18</c:v>
                </c:pt>
                <c:pt idx="868">
                  <c:v>40.18</c:v>
                </c:pt>
                <c:pt idx="869">
                  <c:v>40.159999999999997</c:v>
                </c:pt>
                <c:pt idx="870">
                  <c:v>40.119999999999997</c:v>
                </c:pt>
                <c:pt idx="871">
                  <c:v>40.07</c:v>
                </c:pt>
                <c:pt idx="872">
                  <c:v>40.06</c:v>
                </c:pt>
                <c:pt idx="873">
                  <c:v>40.049999999999997</c:v>
                </c:pt>
                <c:pt idx="874">
                  <c:v>40.06</c:v>
                </c:pt>
                <c:pt idx="875">
                  <c:v>40.06</c:v>
                </c:pt>
                <c:pt idx="876">
                  <c:v>40.049999999999997</c:v>
                </c:pt>
                <c:pt idx="877">
                  <c:v>40.049999999999997</c:v>
                </c:pt>
                <c:pt idx="878">
                  <c:v>40.04</c:v>
                </c:pt>
                <c:pt idx="879">
                  <c:v>40.04</c:v>
                </c:pt>
                <c:pt idx="880">
                  <c:v>40.049999999999997</c:v>
                </c:pt>
                <c:pt idx="881">
                  <c:v>40.049999999999997</c:v>
                </c:pt>
                <c:pt idx="882">
                  <c:v>40.06</c:v>
                </c:pt>
                <c:pt idx="883">
                  <c:v>40.06</c:v>
                </c:pt>
                <c:pt idx="884">
                  <c:v>40.06</c:v>
                </c:pt>
                <c:pt idx="885">
                  <c:v>40.06</c:v>
                </c:pt>
                <c:pt idx="886">
                  <c:v>40.049999999999997</c:v>
                </c:pt>
                <c:pt idx="887">
                  <c:v>40.049999999999997</c:v>
                </c:pt>
                <c:pt idx="888">
                  <c:v>40.049999999999997</c:v>
                </c:pt>
                <c:pt idx="889">
                  <c:v>40.04</c:v>
                </c:pt>
                <c:pt idx="890">
                  <c:v>40.03</c:v>
                </c:pt>
                <c:pt idx="891">
                  <c:v>40.03</c:v>
                </c:pt>
                <c:pt idx="892">
                  <c:v>40.020000000000003</c:v>
                </c:pt>
                <c:pt idx="893">
                  <c:v>40.01</c:v>
                </c:pt>
                <c:pt idx="894">
                  <c:v>40.01</c:v>
                </c:pt>
                <c:pt idx="895">
                  <c:v>40</c:v>
                </c:pt>
                <c:pt idx="896">
                  <c:v>39.99</c:v>
                </c:pt>
                <c:pt idx="897">
                  <c:v>39.979999999999997</c:v>
                </c:pt>
                <c:pt idx="898">
                  <c:v>39.97</c:v>
                </c:pt>
                <c:pt idx="899">
                  <c:v>39.97</c:v>
                </c:pt>
                <c:pt idx="900">
                  <c:v>39.97</c:v>
                </c:pt>
                <c:pt idx="901">
                  <c:v>39.96</c:v>
                </c:pt>
                <c:pt idx="902">
                  <c:v>39.950000000000003</c:v>
                </c:pt>
                <c:pt idx="903">
                  <c:v>39.950000000000003</c:v>
                </c:pt>
                <c:pt idx="904">
                  <c:v>39.950000000000003</c:v>
                </c:pt>
                <c:pt idx="905">
                  <c:v>39.950000000000003</c:v>
                </c:pt>
                <c:pt idx="906">
                  <c:v>39.950000000000003</c:v>
                </c:pt>
                <c:pt idx="907">
                  <c:v>39.94</c:v>
                </c:pt>
                <c:pt idx="908">
                  <c:v>39.93</c:v>
                </c:pt>
                <c:pt idx="909">
                  <c:v>39.92</c:v>
                </c:pt>
                <c:pt idx="910">
                  <c:v>39.92</c:v>
                </c:pt>
                <c:pt idx="911">
                  <c:v>39.909999999999997</c:v>
                </c:pt>
                <c:pt idx="912">
                  <c:v>39.909999999999997</c:v>
                </c:pt>
                <c:pt idx="913">
                  <c:v>39.9</c:v>
                </c:pt>
                <c:pt idx="914">
                  <c:v>39.9</c:v>
                </c:pt>
                <c:pt idx="915">
                  <c:v>39.89</c:v>
                </c:pt>
                <c:pt idx="916">
                  <c:v>39.89</c:v>
                </c:pt>
                <c:pt idx="917">
                  <c:v>39.89</c:v>
                </c:pt>
                <c:pt idx="918">
                  <c:v>39.89</c:v>
                </c:pt>
                <c:pt idx="919">
                  <c:v>39.880000000000003</c:v>
                </c:pt>
                <c:pt idx="920">
                  <c:v>39.880000000000003</c:v>
                </c:pt>
                <c:pt idx="921">
                  <c:v>39.880000000000003</c:v>
                </c:pt>
                <c:pt idx="922">
                  <c:v>39.869999999999997</c:v>
                </c:pt>
                <c:pt idx="923">
                  <c:v>39.86</c:v>
                </c:pt>
                <c:pt idx="924">
                  <c:v>39.85</c:v>
                </c:pt>
                <c:pt idx="925">
                  <c:v>39.83</c:v>
                </c:pt>
                <c:pt idx="926">
                  <c:v>39.82</c:v>
                </c:pt>
                <c:pt idx="927">
                  <c:v>39.81</c:v>
                </c:pt>
                <c:pt idx="928">
                  <c:v>39.799999999999997</c:v>
                </c:pt>
                <c:pt idx="929">
                  <c:v>39.79</c:v>
                </c:pt>
                <c:pt idx="930">
                  <c:v>39.78</c:v>
                </c:pt>
                <c:pt idx="931">
                  <c:v>39.770000000000003</c:v>
                </c:pt>
                <c:pt idx="932">
                  <c:v>39.76</c:v>
                </c:pt>
                <c:pt idx="933">
                  <c:v>39.75</c:v>
                </c:pt>
                <c:pt idx="934">
                  <c:v>39.75</c:v>
                </c:pt>
                <c:pt idx="935">
                  <c:v>39.75</c:v>
                </c:pt>
                <c:pt idx="936">
                  <c:v>39.75</c:v>
                </c:pt>
                <c:pt idx="937">
                  <c:v>39.75</c:v>
                </c:pt>
                <c:pt idx="938">
                  <c:v>39.75</c:v>
                </c:pt>
                <c:pt idx="939">
                  <c:v>39.75</c:v>
                </c:pt>
                <c:pt idx="940">
                  <c:v>39.75</c:v>
                </c:pt>
                <c:pt idx="941">
                  <c:v>39.75</c:v>
                </c:pt>
                <c:pt idx="942">
                  <c:v>39.75</c:v>
                </c:pt>
                <c:pt idx="943">
                  <c:v>39.74</c:v>
                </c:pt>
                <c:pt idx="944">
                  <c:v>39.74</c:v>
                </c:pt>
                <c:pt idx="945">
                  <c:v>39.729999999999997</c:v>
                </c:pt>
                <c:pt idx="946">
                  <c:v>39.729999999999997</c:v>
                </c:pt>
                <c:pt idx="947">
                  <c:v>39.729999999999997</c:v>
                </c:pt>
                <c:pt idx="948">
                  <c:v>39.72</c:v>
                </c:pt>
                <c:pt idx="949">
                  <c:v>39.71</c:v>
                </c:pt>
                <c:pt idx="950">
                  <c:v>39.71</c:v>
                </c:pt>
                <c:pt idx="951">
                  <c:v>39.700000000000003</c:v>
                </c:pt>
                <c:pt idx="952">
                  <c:v>39.69</c:v>
                </c:pt>
                <c:pt idx="953">
                  <c:v>39.68</c:v>
                </c:pt>
                <c:pt idx="954">
                  <c:v>39.68</c:v>
                </c:pt>
                <c:pt idx="955">
                  <c:v>39.67</c:v>
                </c:pt>
                <c:pt idx="956">
                  <c:v>39.67</c:v>
                </c:pt>
                <c:pt idx="957">
                  <c:v>39.659999999999997</c:v>
                </c:pt>
                <c:pt idx="958">
                  <c:v>39.65</c:v>
                </c:pt>
                <c:pt idx="959">
                  <c:v>39.65</c:v>
                </c:pt>
                <c:pt idx="960">
                  <c:v>39.65</c:v>
                </c:pt>
                <c:pt idx="961">
                  <c:v>39.64</c:v>
                </c:pt>
                <c:pt idx="962">
                  <c:v>39.64</c:v>
                </c:pt>
                <c:pt idx="963">
                  <c:v>39.630000000000003</c:v>
                </c:pt>
                <c:pt idx="964">
                  <c:v>39.630000000000003</c:v>
                </c:pt>
                <c:pt idx="965">
                  <c:v>39.630000000000003</c:v>
                </c:pt>
                <c:pt idx="966">
                  <c:v>39.630000000000003</c:v>
                </c:pt>
                <c:pt idx="967">
                  <c:v>39.619999999999997</c:v>
                </c:pt>
                <c:pt idx="968">
                  <c:v>39.619999999999997</c:v>
                </c:pt>
                <c:pt idx="969">
                  <c:v>39.61</c:v>
                </c:pt>
                <c:pt idx="970">
                  <c:v>39.6</c:v>
                </c:pt>
                <c:pt idx="971">
                  <c:v>39.590000000000003</c:v>
                </c:pt>
                <c:pt idx="972">
                  <c:v>39.58</c:v>
                </c:pt>
                <c:pt idx="973">
                  <c:v>39.57</c:v>
                </c:pt>
                <c:pt idx="974">
                  <c:v>39.56</c:v>
                </c:pt>
                <c:pt idx="975">
                  <c:v>39.56</c:v>
                </c:pt>
                <c:pt idx="976">
                  <c:v>39.549999999999997</c:v>
                </c:pt>
                <c:pt idx="977">
                  <c:v>39.549999999999997</c:v>
                </c:pt>
                <c:pt idx="978">
                  <c:v>39.549999999999997</c:v>
                </c:pt>
                <c:pt idx="979">
                  <c:v>39.54</c:v>
                </c:pt>
                <c:pt idx="980">
                  <c:v>39.54</c:v>
                </c:pt>
                <c:pt idx="981">
                  <c:v>39.53</c:v>
                </c:pt>
                <c:pt idx="982">
                  <c:v>39.53</c:v>
                </c:pt>
                <c:pt idx="983">
                  <c:v>39.520000000000003</c:v>
                </c:pt>
                <c:pt idx="984">
                  <c:v>39.51</c:v>
                </c:pt>
                <c:pt idx="985">
                  <c:v>39.51</c:v>
                </c:pt>
                <c:pt idx="986">
                  <c:v>39.5</c:v>
                </c:pt>
                <c:pt idx="987">
                  <c:v>39.5</c:v>
                </c:pt>
                <c:pt idx="988">
                  <c:v>39.49</c:v>
                </c:pt>
                <c:pt idx="989">
                  <c:v>39.49</c:v>
                </c:pt>
                <c:pt idx="990">
                  <c:v>39.47</c:v>
                </c:pt>
                <c:pt idx="991">
                  <c:v>39.47</c:v>
                </c:pt>
                <c:pt idx="992">
                  <c:v>39.450000000000003</c:v>
                </c:pt>
                <c:pt idx="993">
                  <c:v>39.44</c:v>
                </c:pt>
                <c:pt idx="994">
                  <c:v>39.43</c:v>
                </c:pt>
                <c:pt idx="995">
                  <c:v>39.42</c:v>
                </c:pt>
                <c:pt idx="996">
                  <c:v>39.409999999999997</c:v>
                </c:pt>
                <c:pt idx="997">
                  <c:v>39.409999999999997</c:v>
                </c:pt>
                <c:pt idx="998">
                  <c:v>39.4</c:v>
                </c:pt>
                <c:pt idx="999">
                  <c:v>39.39</c:v>
                </c:pt>
                <c:pt idx="1000">
                  <c:v>39.380000000000003</c:v>
                </c:pt>
                <c:pt idx="1001">
                  <c:v>39.380000000000003</c:v>
                </c:pt>
                <c:pt idx="1002">
                  <c:v>39.369999999999997</c:v>
                </c:pt>
                <c:pt idx="1003">
                  <c:v>39.36</c:v>
                </c:pt>
                <c:pt idx="1004">
                  <c:v>39.36</c:v>
                </c:pt>
                <c:pt idx="1005">
                  <c:v>39.35</c:v>
                </c:pt>
                <c:pt idx="1006">
                  <c:v>39.35</c:v>
                </c:pt>
                <c:pt idx="1007">
                  <c:v>39.35</c:v>
                </c:pt>
                <c:pt idx="1008">
                  <c:v>39.340000000000003</c:v>
                </c:pt>
                <c:pt idx="1009">
                  <c:v>39.340000000000003</c:v>
                </c:pt>
                <c:pt idx="1010">
                  <c:v>39.33</c:v>
                </c:pt>
                <c:pt idx="1011">
                  <c:v>39.32</c:v>
                </c:pt>
                <c:pt idx="1012">
                  <c:v>39.32</c:v>
                </c:pt>
                <c:pt idx="1013">
                  <c:v>39.31</c:v>
                </c:pt>
                <c:pt idx="1014">
                  <c:v>39.299999999999997</c:v>
                </c:pt>
                <c:pt idx="1015">
                  <c:v>39.299999999999997</c:v>
                </c:pt>
                <c:pt idx="1016">
                  <c:v>39.29</c:v>
                </c:pt>
                <c:pt idx="1017">
                  <c:v>39.28</c:v>
                </c:pt>
                <c:pt idx="1018">
                  <c:v>39.270000000000003</c:v>
                </c:pt>
                <c:pt idx="1019">
                  <c:v>39.26</c:v>
                </c:pt>
                <c:pt idx="1020">
                  <c:v>39.25</c:v>
                </c:pt>
                <c:pt idx="1021">
                  <c:v>39.24</c:v>
                </c:pt>
                <c:pt idx="1022">
                  <c:v>39.24</c:v>
                </c:pt>
                <c:pt idx="1023">
                  <c:v>39.229999999999997</c:v>
                </c:pt>
                <c:pt idx="1024">
                  <c:v>39.22</c:v>
                </c:pt>
                <c:pt idx="1025">
                  <c:v>39.22</c:v>
                </c:pt>
                <c:pt idx="1026">
                  <c:v>39.21</c:v>
                </c:pt>
                <c:pt idx="1027">
                  <c:v>39.21</c:v>
                </c:pt>
                <c:pt idx="1028">
                  <c:v>39.200000000000003</c:v>
                </c:pt>
                <c:pt idx="1029">
                  <c:v>39.200000000000003</c:v>
                </c:pt>
                <c:pt idx="1030">
                  <c:v>39.200000000000003</c:v>
                </c:pt>
                <c:pt idx="1031">
                  <c:v>39.17</c:v>
                </c:pt>
                <c:pt idx="1032">
                  <c:v>39.17</c:v>
                </c:pt>
                <c:pt idx="1033">
                  <c:v>39.159999999999997</c:v>
                </c:pt>
                <c:pt idx="1034">
                  <c:v>39.159999999999997</c:v>
                </c:pt>
                <c:pt idx="1035">
                  <c:v>39.15</c:v>
                </c:pt>
                <c:pt idx="1036">
                  <c:v>39.15</c:v>
                </c:pt>
                <c:pt idx="1037">
                  <c:v>39.14</c:v>
                </c:pt>
                <c:pt idx="1038">
                  <c:v>39.14</c:v>
                </c:pt>
                <c:pt idx="1039">
                  <c:v>39.14</c:v>
                </c:pt>
                <c:pt idx="1040">
                  <c:v>39.130000000000003</c:v>
                </c:pt>
                <c:pt idx="1041">
                  <c:v>39.119999999999997</c:v>
                </c:pt>
                <c:pt idx="1042">
                  <c:v>39.119999999999997</c:v>
                </c:pt>
                <c:pt idx="1043">
                  <c:v>39.119999999999997</c:v>
                </c:pt>
                <c:pt idx="1044">
                  <c:v>39.11</c:v>
                </c:pt>
                <c:pt idx="1045">
                  <c:v>39.119999999999997</c:v>
                </c:pt>
                <c:pt idx="1046">
                  <c:v>39.1</c:v>
                </c:pt>
                <c:pt idx="1047">
                  <c:v>39.11</c:v>
                </c:pt>
                <c:pt idx="1048">
                  <c:v>39.1</c:v>
                </c:pt>
                <c:pt idx="1049">
                  <c:v>39.1</c:v>
                </c:pt>
                <c:pt idx="1050">
                  <c:v>39.090000000000003</c:v>
                </c:pt>
                <c:pt idx="1051">
                  <c:v>39.090000000000003</c:v>
                </c:pt>
                <c:pt idx="1052">
                  <c:v>39.090000000000003</c:v>
                </c:pt>
                <c:pt idx="1053">
                  <c:v>39.08</c:v>
                </c:pt>
                <c:pt idx="1054">
                  <c:v>39.08</c:v>
                </c:pt>
                <c:pt idx="1055">
                  <c:v>39.07</c:v>
                </c:pt>
                <c:pt idx="1056">
                  <c:v>39.07</c:v>
                </c:pt>
                <c:pt idx="1057">
                  <c:v>39.06</c:v>
                </c:pt>
                <c:pt idx="1058">
                  <c:v>39.049999999999997</c:v>
                </c:pt>
                <c:pt idx="1059">
                  <c:v>39.049999999999997</c:v>
                </c:pt>
                <c:pt idx="1060">
                  <c:v>39.03</c:v>
                </c:pt>
                <c:pt idx="1061">
                  <c:v>39.03</c:v>
                </c:pt>
                <c:pt idx="1062">
                  <c:v>39.020000000000003</c:v>
                </c:pt>
                <c:pt idx="1063">
                  <c:v>39.020000000000003</c:v>
                </c:pt>
                <c:pt idx="1064">
                  <c:v>39.020000000000003</c:v>
                </c:pt>
                <c:pt idx="1065">
                  <c:v>39.01</c:v>
                </c:pt>
                <c:pt idx="1066">
                  <c:v>39</c:v>
                </c:pt>
                <c:pt idx="1067">
                  <c:v>39</c:v>
                </c:pt>
                <c:pt idx="1068">
                  <c:v>38.99</c:v>
                </c:pt>
                <c:pt idx="1069">
                  <c:v>38.99</c:v>
                </c:pt>
                <c:pt idx="1070">
                  <c:v>38.979999999999997</c:v>
                </c:pt>
                <c:pt idx="1071">
                  <c:v>38.979999999999997</c:v>
                </c:pt>
                <c:pt idx="1072">
                  <c:v>38.97</c:v>
                </c:pt>
                <c:pt idx="1073">
                  <c:v>38.97</c:v>
                </c:pt>
                <c:pt idx="1074">
                  <c:v>38.96</c:v>
                </c:pt>
                <c:pt idx="1075">
                  <c:v>38.96</c:v>
                </c:pt>
                <c:pt idx="1076">
                  <c:v>38.96</c:v>
                </c:pt>
                <c:pt idx="1077">
                  <c:v>38.96</c:v>
                </c:pt>
                <c:pt idx="1078">
                  <c:v>38.96</c:v>
                </c:pt>
                <c:pt idx="1079">
                  <c:v>38.950000000000003</c:v>
                </c:pt>
                <c:pt idx="1080">
                  <c:v>38.950000000000003</c:v>
                </c:pt>
                <c:pt idx="1081">
                  <c:v>38.94</c:v>
                </c:pt>
                <c:pt idx="1082">
                  <c:v>38.94</c:v>
                </c:pt>
                <c:pt idx="1083">
                  <c:v>38.94</c:v>
                </c:pt>
                <c:pt idx="1084">
                  <c:v>38.94</c:v>
                </c:pt>
                <c:pt idx="1085">
                  <c:v>38.93</c:v>
                </c:pt>
                <c:pt idx="1086">
                  <c:v>38.92</c:v>
                </c:pt>
                <c:pt idx="1087">
                  <c:v>38.92</c:v>
                </c:pt>
                <c:pt idx="1088">
                  <c:v>38.909999999999997</c:v>
                </c:pt>
                <c:pt idx="1089">
                  <c:v>38.9</c:v>
                </c:pt>
                <c:pt idx="1090">
                  <c:v>38.9</c:v>
                </c:pt>
                <c:pt idx="1091">
                  <c:v>38.9</c:v>
                </c:pt>
                <c:pt idx="1092">
                  <c:v>38.89</c:v>
                </c:pt>
                <c:pt idx="1093">
                  <c:v>38.89</c:v>
                </c:pt>
                <c:pt idx="1094">
                  <c:v>38.880000000000003</c:v>
                </c:pt>
                <c:pt idx="1095">
                  <c:v>38.869999999999997</c:v>
                </c:pt>
                <c:pt idx="1096">
                  <c:v>38.869999999999997</c:v>
                </c:pt>
                <c:pt idx="1097">
                  <c:v>38.86</c:v>
                </c:pt>
                <c:pt idx="1098">
                  <c:v>38.86</c:v>
                </c:pt>
                <c:pt idx="1099">
                  <c:v>38.86</c:v>
                </c:pt>
                <c:pt idx="1100">
                  <c:v>38.85</c:v>
                </c:pt>
                <c:pt idx="1101">
                  <c:v>38.85</c:v>
                </c:pt>
                <c:pt idx="1102">
                  <c:v>38.840000000000003</c:v>
                </c:pt>
                <c:pt idx="1103">
                  <c:v>38.83</c:v>
                </c:pt>
                <c:pt idx="1104">
                  <c:v>38.81</c:v>
                </c:pt>
                <c:pt idx="1105">
                  <c:v>38.770000000000003</c:v>
                </c:pt>
                <c:pt idx="1106">
                  <c:v>38.74</c:v>
                </c:pt>
                <c:pt idx="1107">
                  <c:v>38.72</c:v>
                </c:pt>
                <c:pt idx="1108">
                  <c:v>38.72</c:v>
                </c:pt>
                <c:pt idx="1109">
                  <c:v>38.729999999999997</c:v>
                </c:pt>
                <c:pt idx="1110">
                  <c:v>38.729999999999997</c:v>
                </c:pt>
                <c:pt idx="1111">
                  <c:v>38.72</c:v>
                </c:pt>
                <c:pt idx="1112">
                  <c:v>38.700000000000003</c:v>
                </c:pt>
                <c:pt idx="1113">
                  <c:v>38.700000000000003</c:v>
                </c:pt>
                <c:pt idx="1114">
                  <c:v>38.69</c:v>
                </c:pt>
                <c:pt idx="1115">
                  <c:v>38.700000000000003</c:v>
                </c:pt>
                <c:pt idx="1116">
                  <c:v>38.71</c:v>
                </c:pt>
                <c:pt idx="1117">
                  <c:v>38.71</c:v>
                </c:pt>
                <c:pt idx="1118">
                  <c:v>38.71</c:v>
                </c:pt>
                <c:pt idx="1119">
                  <c:v>38.71</c:v>
                </c:pt>
                <c:pt idx="1120">
                  <c:v>38.700000000000003</c:v>
                </c:pt>
                <c:pt idx="1121">
                  <c:v>38.700000000000003</c:v>
                </c:pt>
                <c:pt idx="1122">
                  <c:v>38.700000000000003</c:v>
                </c:pt>
                <c:pt idx="1123">
                  <c:v>38.700000000000003</c:v>
                </c:pt>
                <c:pt idx="1124">
                  <c:v>38.69</c:v>
                </c:pt>
                <c:pt idx="1125">
                  <c:v>38.68</c:v>
                </c:pt>
                <c:pt idx="1126">
                  <c:v>38.67</c:v>
                </c:pt>
                <c:pt idx="1127">
                  <c:v>38.659999999999997</c:v>
                </c:pt>
                <c:pt idx="1128">
                  <c:v>38.65</c:v>
                </c:pt>
                <c:pt idx="1129">
                  <c:v>38.630000000000003</c:v>
                </c:pt>
                <c:pt idx="1130">
                  <c:v>38.619999999999997</c:v>
                </c:pt>
                <c:pt idx="1131">
                  <c:v>38.61</c:v>
                </c:pt>
                <c:pt idx="1132">
                  <c:v>38.6</c:v>
                </c:pt>
                <c:pt idx="1133">
                  <c:v>38.590000000000003</c:v>
                </c:pt>
                <c:pt idx="1134">
                  <c:v>38.590000000000003</c:v>
                </c:pt>
                <c:pt idx="1135">
                  <c:v>38.58</c:v>
                </c:pt>
                <c:pt idx="1136">
                  <c:v>38.57</c:v>
                </c:pt>
                <c:pt idx="1137">
                  <c:v>38.56</c:v>
                </c:pt>
                <c:pt idx="1138">
                  <c:v>38.56</c:v>
                </c:pt>
                <c:pt idx="1139">
                  <c:v>38.54</c:v>
                </c:pt>
                <c:pt idx="1140">
                  <c:v>38.54</c:v>
                </c:pt>
                <c:pt idx="1141">
                  <c:v>38.53</c:v>
                </c:pt>
                <c:pt idx="1142">
                  <c:v>38.520000000000003</c:v>
                </c:pt>
                <c:pt idx="1143">
                  <c:v>38.520000000000003</c:v>
                </c:pt>
                <c:pt idx="1144">
                  <c:v>38.51</c:v>
                </c:pt>
                <c:pt idx="1145">
                  <c:v>38.51</c:v>
                </c:pt>
                <c:pt idx="1146">
                  <c:v>38.49</c:v>
                </c:pt>
                <c:pt idx="1147">
                  <c:v>38.49</c:v>
                </c:pt>
                <c:pt idx="1148">
                  <c:v>38.49</c:v>
                </c:pt>
                <c:pt idx="1149">
                  <c:v>38.479999999999997</c:v>
                </c:pt>
                <c:pt idx="1150">
                  <c:v>38.47</c:v>
                </c:pt>
                <c:pt idx="1151">
                  <c:v>38.479999999999997</c:v>
                </c:pt>
                <c:pt idx="1152">
                  <c:v>38.47</c:v>
                </c:pt>
                <c:pt idx="1153">
                  <c:v>38.47</c:v>
                </c:pt>
                <c:pt idx="1154">
                  <c:v>38.46</c:v>
                </c:pt>
                <c:pt idx="1155">
                  <c:v>38.450000000000003</c:v>
                </c:pt>
                <c:pt idx="1156">
                  <c:v>38.450000000000003</c:v>
                </c:pt>
                <c:pt idx="1157">
                  <c:v>38.450000000000003</c:v>
                </c:pt>
                <c:pt idx="1158">
                  <c:v>38.44</c:v>
                </c:pt>
                <c:pt idx="1159">
                  <c:v>38.44</c:v>
                </c:pt>
                <c:pt idx="1160">
                  <c:v>38.43</c:v>
                </c:pt>
                <c:pt idx="1161">
                  <c:v>38.42</c:v>
                </c:pt>
                <c:pt idx="1162">
                  <c:v>38.42</c:v>
                </c:pt>
                <c:pt idx="1163">
                  <c:v>38.42</c:v>
                </c:pt>
                <c:pt idx="1164">
                  <c:v>38.42</c:v>
                </c:pt>
                <c:pt idx="1165">
                  <c:v>38.42</c:v>
                </c:pt>
                <c:pt idx="1166">
                  <c:v>38.409999999999997</c:v>
                </c:pt>
                <c:pt idx="1167">
                  <c:v>38.4</c:v>
                </c:pt>
                <c:pt idx="1168">
                  <c:v>38.4</c:v>
                </c:pt>
                <c:pt idx="1169">
                  <c:v>38.39</c:v>
                </c:pt>
                <c:pt idx="1170">
                  <c:v>38.39</c:v>
                </c:pt>
                <c:pt idx="1171">
                  <c:v>38.380000000000003</c:v>
                </c:pt>
                <c:pt idx="1172">
                  <c:v>38.369999999999997</c:v>
                </c:pt>
                <c:pt idx="1173">
                  <c:v>38.369999999999997</c:v>
                </c:pt>
                <c:pt idx="1174">
                  <c:v>38.340000000000003</c:v>
                </c:pt>
                <c:pt idx="1175">
                  <c:v>38.299999999999997</c:v>
                </c:pt>
                <c:pt idx="1176">
                  <c:v>38.28</c:v>
                </c:pt>
                <c:pt idx="1177">
                  <c:v>38.270000000000003</c:v>
                </c:pt>
                <c:pt idx="1178">
                  <c:v>38.270000000000003</c:v>
                </c:pt>
                <c:pt idx="1179">
                  <c:v>38.270000000000003</c:v>
                </c:pt>
                <c:pt idx="1180">
                  <c:v>38.28</c:v>
                </c:pt>
                <c:pt idx="1181">
                  <c:v>38.28</c:v>
                </c:pt>
                <c:pt idx="1182">
                  <c:v>38.28</c:v>
                </c:pt>
                <c:pt idx="1183">
                  <c:v>38.28</c:v>
                </c:pt>
                <c:pt idx="1184">
                  <c:v>38.28</c:v>
                </c:pt>
                <c:pt idx="1185">
                  <c:v>38.28</c:v>
                </c:pt>
                <c:pt idx="1186">
                  <c:v>38.28</c:v>
                </c:pt>
                <c:pt idx="1187">
                  <c:v>38.28</c:v>
                </c:pt>
                <c:pt idx="1188">
                  <c:v>38.28</c:v>
                </c:pt>
                <c:pt idx="1189">
                  <c:v>38.270000000000003</c:v>
                </c:pt>
                <c:pt idx="1190">
                  <c:v>38.270000000000003</c:v>
                </c:pt>
                <c:pt idx="1191">
                  <c:v>38.26</c:v>
                </c:pt>
                <c:pt idx="1192">
                  <c:v>38.26</c:v>
                </c:pt>
                <c:pt idx="1193">
                  <c:v>38.25</c:v>
                </c:pt>
                <c:pt idx="1194">
                  <c:v>38.24</c:v>
                </c:pt>
                <c:pt idx="1195">
                  <c:v>38.24</c:v>
                </c:pt>
                <c:pt idx="1196">
                  <c:v>38.24</c:v>
                </c:pt>
                <c:pt idx="1197">
                  <c:v>38.229999999999997</c:v>
                </c:pt>
                <c:pt idx="1198">
                  <c:v>38.22</c:v>
                </c:pt>
                <c:pt idx="1199">
                  <c:v>38.22</c:v>
                </c:pt>
                <c:pt idx="1200">
                  <c:v>38.21</c:v>
                </c:pt>
                <c:pt idx="1201">
                  <c:v>38.19</c:v>
                </c:pt>
                <c:pt idx="1202">
                  <c:v>38.18</c:v>
                </c:pt>
                <c:pt idx="1203">
                  <c:v>38.159999999999997</c:v>
                </c:pt>
                <c:pt idx="1204">
                  <c:v>38.15</c:v>
                </c:pt>
                <c:pt idx="1205">
                  <c:v>38.15</c:v>
                </c:pt>
                <c:pt idx="1206">
                  <c:v>38.15</c:v>
                </c:pt>
                <c:pt idx="1207">
                  <c:v>38.15</c:v>
                </c:pt>
                <c:pt idx="1208">
                  <c:v>38.15</c:v>
                </c:pt>
                <c:pt idx="1209">
                  <c:v>38.15</c:v>
                </c:pt>
                <c:pt idx="1210">
                  <c:v>38.15</c:v>
                </c:pt>
                <c:pt idx="1211">
                  <c:v>38.14</c:v>
                </c:pt>
                <c:pt idx="1212">
                  <c:v>38.130000000000003</c:v>
                </c:pt>
                <c:pt idx="1213">
                  <c:v>38.119999999999997</c:v>
                </c:pt>
                <c:pt idx="1214">
                  <c:v>38.119999999999997</c:v>
                </c:pt>
                <c:pt idx="1215">
                  <c:v>38.1</c:v>
                </c:pt>
                <c:pt idx="1216">
                  <c:v>38.1</c:v>
                </c:pt>
                <c:pt idx="1217">
                  <c:v>38.090000000000003</c:v>
                </c:pt>
                <c:pt idx="1218">
                  <c:v>38.090000000000003</c:v>
                </c:pt>
                <c:pt idx="1219">
                  <c:v>38.090000000000003</c:v>
                </c:pt>
                <c:pt idx="1220">
                  <c:v>38.090000000000003</c:v>
                </c:pt>
                <c:pt idx="1221">
                  <c:v>38.08</c:v>
                </c:pt>
                <c:pt idx="1222">
                  <c:v>38.08</c:v>
                </c:pt>
                <c:pt idx="1223">
                  <c:v>38.07</c:v>
                </c:pt>
                <c:pt idx="1224">
                  <c:v>38.06</c:v>
                </c:pt>
                <c:pt idx="1225">
                  <c:v>38.04</c:v>
                </c:pt>
                <c:pt idx="1226">
                  <c:v>38.04</c:v>
                </c:pt>
                <c:pt idx="1227">
                  <c:v>38.03</c:v>
                </c:pt>
                <c:pt idx="1228">
                  <c:v>38.020000000000003</c:v>
                </c:pt>
                <c:pt idx="1229">
                  <c:v>38.020000000000003</c:v>
                </c:pt>
                <c:pt idx="1230">
                  <c:v>38.01</c:v>
                </c:pt>
                <c:pt idx="1231">
                  <c:v>38.01</c:v>
                </c:pt>
                <c:pt idx="1232">
                  <c:v>38</c:v>
                </c:pt>
                <c:pt idx="1233">
                  <c:v>37.99</c:v>
                </c:pt>
                <c:pt idx="1234">
                  <c:v>37.99</c:v>
                </c:pt>
                <c:pt idx="1235">
                  <c:v>37.979999999999997</c:v>
                </c:pt>
                <c:pt idx="1236">
                  <c:v>37.979999999999997</c:v>
                </c:pt>
                <c:pt idx="1237">
                  <c:v>37.97</c:v>
                </c:pt>
                <c:pt idx="1238">
                  <c:v>37.97</c:v>
                </c:pt>
                <c:pt idx="1239">
                  <c:v>37.97</c:v>
                </c:pt>
                <c:pt idx="1240">
                  <c:v>37.96</c:v>
                </c:pt>
                <c:pt idx="1241">
                  <c:v>37.96</c:v>
                </c:pt>
                <c:pt idx="1242">
                  <c:v>37.96</c:v>
                </c:pt>
                <c:pt idx="1243">
                  <c:v>37.950000000000003</c:v>
                </c:pt>
                <c:pt idx="1244">
                  <c:v>37.950000000000003</c:v>
                </c:pt>
                <c:pt idx="1245">
                  <c:v>37.94</c:v>
                </c:pt>
                <c:pt idx="1246">
                  <c:v>37.93</c:v>
                </c:pt>
                <c:pt idx="1247">
                  <c:v>37.92</c:v>
                </c:pt>
                <c:pt idx="1248">
                  <c:v>37.909999999999997</c:v>
                </c:pt>
                <c:pt idx="1249">
                  <c:v>37.909999999999997</c:v>
                </c:pt>
                <c:pt idx="1250">
                  <c:v>37.9</c:v>
                </c:pt>
                <c:pt idx="1251">
                  <c:v>37.880000000000003</c:v>
                </c:pt>
                <c:pt idx="1252">
                  <c:v>37.85</c:v>
                </c:pt>
                <c:pt idx="1253">
                  <c:v>37.83</c:v>
                </c:pt>
                <c:pt idx="1254">
                  <c:v>37.81</c:v>
                </c:pt>
                <c:pt idx="1255">
                  <c:v>37.799999999999997</c:v>
                </c:pt>
                <c:pt idx="1256">
                  <c:v>37.799999999999997</c:v>
                </c:pt>
                <c:pt idx="1257">
                  <c:v>37.79</c:v>
                </c:pt>
                <c:pt idx="1258">
                  <c:v>37.79</c:v>
                </c:pt>
                <c:pt idx="1259">
                  <c:v>37.78</c:v>
                </c:pt>
                <c:pt idx="1260">
                  <c:v>37.78</c:v>
                </c:pt>
                <c:pt idx="1261">
                  <c:v>37.78</c:v>
                </c:pt>
                <c:pt idx="1262">
                  <c:v>37.78</c:v>
                </c:pt>
                <c:pt idx="1263">
                  <c:v>37.770000000000003</c:v>
                </c:pt>
                <c:pt idx="1264">
                  <c:v>37.770000000000003</c:v>
                </c:pt>
                <c:pt idx="1265">
                  <c:v>37.770000000000003</c:v>
                </c:pt>
                <c:pt idx="1266">
                  <c:v>37.78</c:v>
                </c:pt>
                <c:pt idx="1267">
                  <c:v>37.78</c:v>
                </c:pt>
                <c:pt idx="1268">
                  <c:v>37.770000000000003</c:v>
                </c:pt>
                <c:pt idx="1269">
                  <c:v>37.770000000000003</c:v>
                </c:pt>
                <c:pt idx="1270">
                  <c:v>37.770000000000003</c:v>
                </c:pt>
                <c:pt idx="1271">
                  <c:v>37.76</c:v>
                </c:pt>
                <c:pt idx="1272">
                  <c:v>37.76</c:v>
                </c:pt>
                <c:pt idx="1273">
                  <c:v>37.76</c:v>
                </c:pt>
                <c:pt idx="1274">
                  <c:v>37.76</c:v>
                </c:pt>
                <c:pt idx="1275">
                  <c:v>37.76</c:v>
                </c:pt>
                <c:pt idx="1276">
                  <c:v>37.74</c:v>
                </c:pt>
                <c:pt idx="1277">
                  <c:v>37.729999999999997</c:v>
                </c:pt>
                <c:pt idx="1278">
                  <c:v>37.729999999999997</c:v>
                </c:pt>
                <c:pt idx="1279">
                  <c:v>37.72</c:v>
                </c:pt>
                <c:pt idx="1280">
                  <c:v>37.72</c:v>
                </c:pt>
                <c:pt idx="1281">
                  <c:v>37.71</c:v>
                </c:pt>
                <c:pt idx="1282">
                  <c:v>37.71</c:v>
                </c:pt>
                <c:pt idx="1283">
                  <c:v>37.71</c:v>
                </c:pt>
                <c:pt idx="1284">
                  <c:v>37.700000000000003</c:v>
                </c:pt>
                <c:pt idx="1285">
                  <c:v>37.700000000000003</c:v>
                </c:pt>
                <c:pt idx="1286">
                  <c:v>37.69</c:v>
                </c:pt>
                <c:pt idx="1287">
                  <c:v>37.69</c:v>
                </c:pt>
                <c:pt idx="1288">
                  <c:v>37.69</c:v>
                </c:pt>
                <c:pt idx="1289">
                  <c:v>37.69</c:v>
                </c:pt>
                <c:pt idx="1290">
                  <c:v>37.69</c:v>
                </c:pt>
                <c:pt idx="1291">
                  <c:v>37.68</c:v>
                </c:pt>
                <c:pt idx="1292">
                  <c:v>37.67</c:v>
                </c:pt>
                <c:pt idx="1293">
                  <c:v>37.67</c:v>
                </c:pt>
                <c:pt idx="1294">
                  <c:v>37.67</c:v>
                </c:pt>
                <c:pt idx="1295">
                  <c:v>37.659999999999997</c:v>
                </c:pt>
                <c:pt idx="1296">
                  <c:v>37.659999999999997</c:v>
                </c:pt>
                <c:pt idx="1297">
                  <c:v>37.659999999999997</c:v>
                </c:pt>
                <c:pt idx="1298">
                  <c:v>37.65</c:v>
                </c:pt>
                <c:pt idx="1299">
                  <c:v>37.65</c:v>
                </c:pt>
                <c:pt idx="1300">
                  <c:v>37.64</c:v>
                </c:pt>
                <c:pt idx="1301">
                  <c:v>37.64</c:v>
                </c:pt>
                <c:pt idx="1302">
                  <c:v>37.630000000000003</c:v>
                </c:pt>
                <c:pt idx="1303">
                  <c:v>37.630000000000003</c:v>
                </c:pt>
                <c:pt idx="1304">
                  <c:v>37.630000000000003</c:v>
                </c:pt>
                <c:pt idx="1305">
                  <c:v>37.619999999999997</c:v>
                </c:pt>
                <c:pt idx="1306">
                  <c:v>37.619999999999997</c:v>
                </c:pt>
                <c:pt idx="1307">
                  <c:v>37.61</c:v>
                </c:pt>
                <c:pt idx="1308">
                  <c:v>37.61</c:v>
                </c:pt>
                <c:pt idx="1309">
                  <c:v>37.61</c:v>
                </c:pt>
                <c:pt idx="1310">
                  <c:v>37.6</c:v>
                </c:pt>
                <c:pt idx="1311">
                  <c:v>37.6</c:v>
                </c:pt>
                <c:pt idx="1312">
                  <c:v>37.6</c:v>
                </c:pt>
                <c:pt idx="1313">
                  <c:v>37.590000000000003</c:v>
                </c:pt>
                <c:pt idx="1314">
                  <c:v>37.590000000000003</c:v>
                </c:pt>
                <c:pt idx="1315">
                  <c:v>37.58</c:v>
                </c:pt>
                <c:pt idx="1316">
                  <c:v>37.58</c:v>
                </c:pt>
                <c:pt idx="1317">
                  <c:v>37.58</c:v>
                </c:pt>
                <c:pt idx="1318">
                  <c:v>37.57</c:v>
                </c:pt>
                <c:pt idx="1319">
                  <c:v>37.56</c:v>
                </c:pt>
                <c:pt idx="1320">
                  <c:v>37.56</c:v>
                </c:pt>
                <c:pt idx="1321">
                  <c:v>37.549999999999997</c:v>
                </c:pt>
                <c:pt idx="1322">
                  <c:v>37.54</c:v>
                </c:pt>
                <c:pt idx="1323">
                  <c:v>37.54</c:v>
                </c:pt>
                <c:pt idx="1324">
                  <c:v>37.53</c:v>
                </c:pt>
                <c:pt idx="1325">
                  <c:v>37.53</c:v>
                </c:pt>
                <c:pt idx="1326">
                  <c:v>37.53</c:v>
                </c:pt>
                <c:pt idx="1327">
                  <c:v>37.51</c:v>
                </c:pt>
                <c:pt idx="1328">
                  <c:v>37.5</c:v>
                </c:pt>
                <c:pt idx="1329">
                  <c:v>37.479999999999997</c:v>
                </c:pt>
                <c:pt idx="1330">
                  <c:v>37.47</c:v>
                </c:pt>
                <c:pt idx="1331">
                  <c:v>37.46</c:v>
                </c:pt>
                <c:pt idx="1332">
                  <c:v>37.46</c:v>
                </c:pt>
                <c:pt idx="1333">
                  <c:v>37.46</c:v>
                </c:pt>
                <c:pt idx="1334">
                  <c:v>37.450000000000003</c:v>
                </c:pt>
                <c:pt idx="1335">
                  <c:v>37.450000000000003</c:v>
                </c:pt>
                <c:pt idx="1336">
                  <c:v>37.44</c:v>
                </c:pt>
                <c:pt idx="1337">
                  <c:v>37.44</c:v>
                </c:pt>
                <c:pt idx="1338">
                  <c:v>37.43</c:v>
                </c:pt>
                <c:pt idx="1339">
                  <c:v>37.43</c:v>
                </c:pt>
                <c:pt idx="1340">
                  <c:v>37.43</c:v>
                </c:pt>
                <c:pt idx="1341">
                  <c:v>37.42</c:v>
                </c:pt>
                <c:pt idx="1342">
                  <c:v>37.42</c:v>
                </c:pt>
                <c:pt idx="1343">
                  <c:v>37.42</c:v>
                </c:pt>
                <c:pt idx="1344">
                  <c:v>37.42</c:v>
                </c:pt>
                <c:pt idx="1345">
                  <c:v>37.42</c:v>
                </c:pt>
                <c:pt idx="1346">
                  <c:v>37.42</c:v>
                </c:pt>
                <c:pt idx="1347">
                  <c:v>37.409999999999997</c:v>
                </c:pt>
                <c:pt idx="1348">
                  <c:v>37.4</c:v>
                </c:pt>
                <c:pt idx="1349">
                  <c:v>37.409999999999997</c:v>
                </c:pt>
                <c:pt idx="1350">
                  <c:v>37.39</c:v>
                </c:pt>
                <c:pt idx="1351">
                  <c:v>37.39</c:v>
                </c:pt>
                <c:pt idx="1352">
                  <c:v>37.380000000000003</c:v>
                </c:pt>
                <c:pt idx="1353">
                  <c:v>37.369999999999997</c:v>
                </c:pt>
                <c:pt idx="1354">
                  <c:v>37.369999999999997</c:v>
                </c:pt>
                <c:pt idx="1355">
                  <c:v>37.36</c:v>
                </c:pt>
                <c:pt idx="1356">
                  <c:v>37.369999999999997</c:v>
                </c:pt>
                <c:pt idx="1357">
                  <c:v>37.36</c:v>
                </c:pt>
                <c:pt idx="1358">
                  <c:v>37.36</c:v>
                </c:pt>
                <c:pt idx="1359">
                  <c:v>37.35</c:v>
                </c:pt>
                <c:pt idx="1360">
                  <c:v>37.35</c:v>
                </c:pt>
                <c:pt idx="1361">
                  <c:v>37.35</c:v>
                </c:pt>
                <c:pt idx="1362">
                  <c:v>37.340000000000003</c:v>
                </c:pt>
                <c:pt idx="1363">
                  <c:v>37.340000000000003</c:v>
                </c:pt>
                <c:pt idx="1364">
                  <c:v>37.33</c:v>
                </c:pt>
                <c:pt idx="1365">
                  <c:v>37.33</c:v>
                </c:pt>
                <c:pt idx="1366">
                  <c:v>37.33</c:v>
                </c:pt>
                <c:pt idx="1367">
                  <c:v>37.32</c:v>
                </c:pt>
                <c:pt idx="1368">
                  <c:v>37.32</c:v>
                </c:pt>
                <c:pt idx="1369">
                  <c:v>37.32</c:v>
                </c:pt>
                <c:pt idx="1370">
                  <c:v>37.31</c:v>
                </c:pt>
                <c:pt idx="1371">
                  <c:v>37.32</c:v>
                </c:pt>
                <c:pt idx="1372">
                  <c:v>37.32</c:v>
                </c:pt>
                <c:pt idx="1373">
                  <c:v>37.31</c:v>
                </c:pt>
                <c:pt idx="1374">
                  <c:v>37.299999999999997</c:v>
                </c:pt>
                <c:pt idx="1375">
                  <c:v>37.299999999999997</c:v>
                </c:pt>
                <c:pt idx="1376">
                  <c:v>37.29</c:v>
                </c:pt>
                <c:pt idx="1377">
                  <c:v>37.29</c:v>
                </c:pt>
                <c:pt idx="1378">
                  <c:v>37.28</c:v>
                </c:pt>
                <c:pt idx="1379">
                  <c:v>37.28</c:v>
                </c:pt>
                <c:pt idx="1380">
                  <c:v>37.270000000000003</c:v>
                </c:pt>
                <c:pt idx="1381">
                  <c:v>37.270000000000003</c:v>
                </c:pt>
                <c:pt idx="1382">
                  <c:v>37.26</c:v>
                </c:pt>
                <c:pt idx="1383">
                  <c:v>37.25</c:v>
                </c:pt>
                <c:pt idx="1384">
                  <c:v>37.24</c:v>
                </c:pt>
                <c:pt idx="1385">
                  <c:v>37.229999999999997</c:v>
                </c:pt>
                <c:pt idx="1386">
                  <c:v>37.22</c:v>
                </c:pt>
                <c:pt idx="1387">
                  <c:v>37.21</c:v>
                </c:pt>
                <c:pt idx="1388">
                  <c:v>37.200000000000003</c:v>
                </c:pt>
                <c:pt idx="1389">
                  <c:v>37.200000000000003</c:v>
                </c:pt>
                <c:pt idx="1390">
                  <c:v>37.19</c:v>
                </c:pt>
                <c:pt idx="1391">
                  <c:v>37.200000000000003</c:v>
                </c:pt>
                <c:pt idx="1392">
                  <c:v>37.19</c:v>
                </c:pt>
                <c:pt idx="1393">
                  <c:v>37.19</c:v>
                </c:pt>
                <c:pt idx="1394">
                  <c:v>37.19</c:v>
                </c:pt>
                <c:pt idx="1395">
                  <c:v>37.19</c:v>
                </c:pt>
                <c:pt idx="1396">
                  <c:v>37.18</c:v>
                </c:pt>
                <c:pt idx="1397">
                  <c:v>37.18</c:v>
                </c:pt>
                <c:pt idx="1398">
                  <c:v>37.18</c:v>
                </c:pt>
                <c:pt idx="1399">
                  <c:v>37.18</c:v>
                </c:pt>
                <c:pt idx="1400">
                  <c:v>37.17</c:v>
                </c:pt>
                <c:pt idx="1401">
                  <c:v>37.17</c:v>
                </c:pt>
                <c:pt idx="1402">
                  <c:v>37.17</c:v>
                </c:pt>
                <c:pt idx="1403">
                  <c:v>37.159999999999997</c:v>
                </c:pt>
                <c:pt idx="1404">
                  <c:v>37.159999999999997</c:v>
                </c:pt>
                <c:pt idx="1405">
                  <c:v>37.15</c:v>
                </c:pt>
                <c:pt idx="1406">
                  <c:v>37.15</c:v>
                </c:pt>
                <c:pt idx="1407">
                  <c:v>37.14</c:v>
                </c:pt>
                <c:pt idx="1408">
                  <c:v>37.14</c:v>
                </c:pt>
                <c:pt idx="1409">
                  <c:v>37.14</c:v>
                </c:pt>
                <c:pt idx="1410">
                  <c:v>37.130000000000003</c:v>
                </c:pt>
                <c:pt idx="1411">
                  <c:v>37.119999999999997</c:v>
                </c:pt>
                <c:pt idx="1412">
                  <c:v>37.119999999999997</c:v>
                </c:pt>
                <c:pt idx="1413">
                  <c:v>37.11</c:v>
                </c:pt>
                <c:pt idx="1414">
                  <c:v>37.11</c:v>
                </c:pt>
                <c:pt idx="1415">
                  <c:v>37.1</c:v>
                </c:pt>
                <c:pt idx="1416">
                  <c:v>37.090000000000003</c:v>
                </c:pt>
                <c:pt idx="1417">
                  <c:v>37.090000000000003</c:v>
                </c:pt>
                <c:pt idx="1418">
                  <c:v>37.08</c:v>
                </c:pt>
                <c:pt idx="1419">
                  <c:v>37.07</c:v>
                </c:pt>
                <c:pt idx="1420">
                  <c:v>37.07</c:v>
                </c:pt>
                <c:pt idx="1421">
                  <c:v>37.07</c:v>
                </c:pt>
                <c:pt idx="1422">
                  <c:v>37.06</c:v>
                </c:pt>
                <c:pt idx="1423">
                  <c:v>37.049999999999997</c:v>
                </c:pt>
                <c:pt idx="1424">
                  <c:v>37.049999999999997</c:v>
                </c:pt>
                <c:pt idx="1425">
                  <c:v>37.049999999999997</c:v>
                </c:pt>
                <c:pt idx="1426">
                  <c:v>37.04</c:v>
                </c:pt>
                <c:pt idx="1427">
                  <c:v>37.04</c:v>
                </c:pt>
                <c:pt idx="1428">
                  <c:v>37.03</c:v>
                </c:pt>
                <c:pt idx="1429">
                  <c:v>37.03</c:v>
                </c:pt>
                <c:pt idx="1430">
                  <c:v>37.020000000000003</c:v>
                </c:pt>
                <c:pt idx="1431">
                  <c:v>37.01</c:v>
                </c:pt>
                <c:pt idx="1432">
                  <c:v>37.01</c:v>
                </c:pt>
                <c:pt idx="1433">
                  <c:v>37</c:v>
                </c:pt>
                <c:pt idx="1434">
                  <c:v>37</c:v>
                </c:pt>
                <c:pt idx="1435">
                  <c:v>37</c:v>
                </c:pt>
                <c:pt idx="1436">
                  <c:v>36.99</c:v>
                </c:pt>
                <c:pt idx="1437">
                  <c:v>36.99</c:v>
                </c:pt>
                <c:pt idx="1438">
                  <c:v>36.99</c:v>
                </c:pt>
                <c:pt idx="1439">
                  <c:v>36.979999999999997</c:v>
                </c:pt>
                <c:pt idx="1440">
                  <c:v>36.979999999999997</c:v>
                </c:pt>
                <c:pt idx="1441">
                  <c:v>36.979999999999997</c:v>
                </c:pt>
                <c:pt idx="1442">
                  <c:v>36.979999999999997</c:v>
                </c:pt>
                <c:pt idx="1443">
                  <c:v>36.97</c:v>
                </c:pt>
                <c:pt idx="1444">
                  <c:v>36.97</c:v>
                </c:pt>
                <c:pt idx="1445">
                  <c:v>36.96</c:v>
                </c:pt>
                <c:pt idx="1446">
                  <c:v>36.96</c:v>
                </c:pt>
                <c:pt idx="1447">
                  <c:v>36.950000000000003</c:v>
                </c:pt>
                <c:pt idx="1448">
                  <c:v>36.94</c:v>
                </c:pt>
                <c:pt idx="1449">
                  <c:v>36.93</c:v>
                </c:pt>
                <c:pt idx="1450">
                  <c:v>36.93</c:v>
                </c:pt>
                <c:pt idx="1451">
                  <c:v>36.92</c:v>
                </c:pt>
                <c:pt idx="1452">
                  <c:v>36.92</c:v>
                </c:pt>
                <c:pt idx="1453">
                  <c:v>36.92</c:v>
                </c:pt>
                <c:pt idx="1454">
                  <c:v>36.909999999999997</c:v>
                </c:pt>
                <c:pt idx="1455">
                  <c:v>36.9</c:v>
                </c:pt>
                <c:pt idx="1456">
                  <c:v>36.9</c:v>
                </c:pt>
                <c:pt idx="1457">
                  <c:v>36.89</c:v>
                </c:pt>
                <c:pt idx="1458">
                  <c:v>36.880000000000003</c:v>
                </c:pt>
                <c:pt idx="1459">
                  <c:v>36.880000000000003</c:v>
                </c:pt>
                <c:pt idx="1460">
                  <c:v>36.869999999999997</c:v>
                </c:pt>
                <c:pt idx="1461">
                  <c:v>36.869999999999997</c:v>
                </c:pt>
                <c:pt idx="1462">
                  <c:v>36.86</c:v>
                </c:pt>
                <c:pt idx="1463">
                  <c:v>36.86</c:v>
                </c:pt>
                <c:pt idx="1464">
                  <c:v>36.86</c:v>
                </c:pt>
                <c:pt idx="1465">
                  <c:v>36.85</c:v>
                </c:pt>
                <c:pt idx="1466">
                  <c:v>36.840000000000003</c:v>
                </c:pt>
                <c:pt idx="1467">
                  <c:v>36.840000000000003</c:v>
                </c:pt>
                <c:pt idx="1468">
                  <c:v>36.83</c:v>
                </c:pt>
                <c:pt idx="1469">
                  <c:v>36.83</c:v>
                </c:pt>
                <c:pt idx="1470">
                  <c:v>36.83</c:v>
                </c:pt>
                <c:pt idx="1471">
                  <c:v>36.82</c:v>
                </c:pt>
                <c:pt idx="1472">
                  <c:v>36.82</c:v>
                </c:pt>
                <c:pt idx="1473">
                  <c:v>36.81</c:v>
                </c:pt>
                <c:pt idx="1474">
                  <c:v>36.81</c:v>
                </c:pt>
                <c:pt idx="1475">
                  <c:v>36.81</c:v>
                </c:pt>
                <c:pt idx="1476">
                  <c:v>36.799999999999997</c:v>
                </c:pt>
                <c:pt idx="1477">
                  <c:v>36.799999999999997</c:v>
                </c:pt>
                <c:pt idx="1478">
                  <c:v>36.799999999999997</c:v>
                </c:pt>
                <c:pt idx="1479">
                  <c:v>36.79</c:v>
                </c:pt>
                <c:pt idx="1480">
                  <c:v>36.79</c:v>
                </c:pt>
                <c:pt idx="1481">
                  <c:v>36.78</c:v>
                </c:pt>
                <c:pt idx="1482">
                  <c:v>36.770000000000003</c:v>
                </c:pt>
                <c:pt idx="1483">
                  <c:v>36.770000000000003</c:v>
                </c:pt>
                <c:pt idx="1484">
                  <c:v>36.76</c:v>
                </c:pt>
                <c:pt idx="1485">
                  <c:v>36.76</c:v>
                </c:pt>
                <c:pt idx="1486">
                  <c:v>36.76</c:v>
                </c:pt>
                <c:pt idx="1487">
                  <c:v>36.75</c:v>
                </c:pt>
                <c:pt idx="1488">
                  <c:v>36.74</c:v>
                </c:pt>
                <c:pt idx="1489">
                  <c:v>36.74</c:v>
                </c:pt>
                <c:pt idx="1490">
                  <c:v>36.74</c:v>
                </c:pt>
                <c:pt idx="1491">
                  <c:v>36.729999999999997</c:v>
                </c:pt>
                <c:pt idx="1492">
                  <c:v>36.729999999999997</c:v>
                </c:pt>
                <c:pt idx="1493">
                  <c:v>36.729999999999997</c:v>
                </c:pt>
                <c:pt idx="1494">
                  <c:v>36.72</c:v>
                </c:pt>
                <c:pt idx="1495">
                  <c:v>36.72</c:v>
                </c:pt>
                <c:pt idx="1496">
                  <c:v>36.71</c:v>
                </c:pt>
                <c:pt idx="1497">
                  <c:v>36.71</c:v>
                </c:pt>
                <c:pt idx="1498">
                  <c:v>36.700000000000003</c:v>
                </c:pt>
                <c:pt idx="1499">
                  <c:v>36.69</c:v>
                </c:pt>
                <c:pt idx="1500">
                  <c:v>36.69</c:v>
                </c:pt>
                <c:pt idx="1501">
                  <c:v>36.69</c:v>
                </c:pt>
                <c:pt idx="1502">
                  <c:v>36.69</c:v>
                </c:pt>
                <c:pt idx="1503">
                  <c:v>36.69</c:v>
                </c:pt>
                <c:pt idx="1504">
                  <c:v>36.68</c:v>
                </c:pt>
                <c:pt idx="1505">
                  <c:v>36.68</c:v>
                </c:pt>
                <c:pt idx="1506">
                  <c:v>36.68</c:v>
                </c:pt>
                <c:pt idx="1507">
                  <c:v>36.68</c:v>
                </c:pt>
                <c:pt idx="1508">
                  <c:v>36.67</c:v>
                </c:pt>
                <c:pt idx="1509">
                  <c:v>36.659999999999997</c:v>
                </c:pt>
                <c:pt idx="1510">
                  <c:v>36.659999999999997</c:v>
                </c:pt>
                <c:pt idx="1511">
                  <c:v>36.65</c:v>
                </c:pt>
                <c:pt idx="1512">
                  <c:v>36.65</c:v>
                </c:pt>
                <c:pt idx="1513">
                  <c:v>36.65</c:v>
                </c:pt>
                <c:pt idx="1514">
                  <c:v>36.64</c:v>
                </c:pt>
                <c:pt idx="1515">
                  <c:v>36.64</c:v>
                </c:pt>
                <c:pt idx="1516">
                  <c:v>36.64</c:v>
                </c:pt>
                <c:pt idx="1517">
                  <c:v>36.630000000000003</c:v>
                </c:pt>
                <c:pt idx="1518">
                  <c:v>36.630000000000003</c:v>
                </c:pt>
                <c:pt idx="1519">
                  <c:v>36.619999999999997</c:v>
                </c:pt>
                <c:pt idx="1520">
                  <c:v>36.619999999999997</c:v>
                </c:pt>
                <c:pt idx="1521">
                  <c:v>36.61</c:v>
                </c:pt>
                <c:pt idx="1522">
                  <c:v>36.61</c:v>
                </c:pt>
                <c:pt idx="1523">
                  <c:v>36.6</c:v>
                </c:pt>
                <c:pt idx="1524">
                  <c:v>36.590000000000003</c:v>
                </c:pt>
                <c:pt idx="1525">
                  <c:v>36.590000000000003</c:v>
                </c:pt>
                <c:pt idx="1526">
                  <c:v>36.58</c:v>
                </c:pt>
                <c:pt idx="1527">
                  <c:v>36.57</c:v>
                </c:pt>
                <c:pt idx="1528">
                  <c:v>36.57</c:v>
                </c:pt>
                <c:pt idx="1529">
                  <c:v>36.57</c:v>
                </c:pt>
                <c:pt idx="1530">
                  <c:v>36.56</c:v>
                </c:pt>
                <c:pt idx="1531">
                  <c:v>36.56</c:v>
                </c:pt>
                <c:pt idx="1532">
                  <c:v>36.56</c:v>
                </c:pt>
                <c:pt idx="1533">
                  <c:v>36.549999999999997</c:v>
                </c:pt>
                <c:pt idx="1534">
                  <c:v>36.54</c:v>
                </c:pt>
                <c:pt idx="1535">
                  <c:v>36.54</c:v>
                </c:pt>
                <c:pt idx="1536">
                  <c:v>36.53</c:v>
                </c:pt>
                <c:pt idx="1537">
                  <c:v>36.53</c:v>
                </c:pt>
                <c:pt idx="1538">
                  <c:v>36.53</c:v>
                </c:pt>
                <c:pt idx="1539">
                  <c:v>36.520000000000003</c:v>
                </c:pt>
                <c:pt idx="1540">
                  <c:v>36.51</c:v>
                </c:pt>
                <c:pt idx="1541">
                  <c:v>36.51</c:v>
                </c:pt>
                <c:pt idx="1542">
                  <c:v>36.51</c:v>
                </c:pt>
                <c:pt idx="1543">
                  <c:v>36.5</c:v>
                </c:pt>
                <c:pt idx="1544">
                  <c:v>36.5</c:v>
                </c:pt>
                <c:pt idx="1545">
                  <c:v>36.479999999999997</c:v>
                </c:pt>
                <c:pt idx="1546">
                  <c:v>36.44</c:v>
                </c:pt>
                <c:pt idx="1547">
                  <c:v>36.409999999999997</c:v>
                </c:pt>
                <c:pt idx="1548">
                  <c:v>36.4</c:v>
                </c:pt>
                <c:pt idx="1549">
                  <c:v>36.4</c:v>
                </c:pt>
                <c:pt idx="1550">
                  <c:v>36.4</c:v>
                </c:pt>
                <c:pt idx="1551">
                  <c:v>36.4</c:v>
                </c:pt>
                <c:pt idx="1552">
                  <c:v>36.4</c:v>
                </c:pt>
                <c:pt idx="1553">
                  <c:v>36.4</c:v>
                </c:pt>
                <c:pt idx="1554">
                  <c:v>36.4</c:v>
                </c:pt>
                <c:pt idx="1555">
                  <c:v>36.4</c:v>
                </c:pt>
                <c:pt idx="1556">
                  <c:v>36.4</c:v>
                </c:pt>
                <c:pt idx="1557">
                  <c:v>36.4</c:v>
                </c:pt>
                <c:pt idx="1558">
                  <c:v>36.4</c:v>
                </c:pt>
                <c:pt idx="1559">
                  <c:v>36.4</c:v>
                </c:pt>
                <c:pt idx="1560">
                  <c:v>36.4</c:v>
                </c:pt>
                <c:pt idx="1561">
                  <c:v>36.4</c:v>
                </c:pt>
                <c:pt idx="1562">
                  <c:v>36.39</c:v>
                </c:pt>
                <c:pt idx="1563">
                  <c:v>36.380000000000003</c:v>
                </c:pt>
                <c:pt idx="1564">
                  <c:v>36.380000000000003</c:v>
                </c:pt>
                <c:pt idx="1565">
                  <c:v>36.369999999999997</c:v>
                </c:pt>
                <c:pt idx="1566">
                  <c:v>36.369999999999997</c:v>
                </c:pt>
                <c:pt idx="1567">
                  <c:v>36.36</c:v>
                </c:pt>
                <c:pt idx="1568">
                  <c:v>36.36</c:v>
                </c:pt>
                <c:pt idx="1569">
                  <c:v>36.35</c:v>
                </c:pt>
                <c:pt idx="1570">
                  <c:v>36.35</c:v>
                </c:pt>
                <c:pt idx="1571">
                  <c:v>36.35</c:v>
                </c:pt>
                <c:pt idx="1572">
                  <c:v>36.340000000000003</c:v>
                </c:pt>
                <c:pt idx="1573">
                  <c:v>36.340000000000003</c:v>
                </c:pt>
                <c:pt idx="1574">
                  <c:v>36.340000000000003</c:v>
                </c:pt>
                <c:pt idx="1575">
                  <c:v>36.33</c:v>
                </c:pt>
                <c:pt idx="1576">
                  <c:v>36.33</c:v>
                </c:pt>
                <c:pt idx="1577">
                  <c:v>36.33</c:v>
                </c:pt>
                <c:pt idx="1578">
                  <c:v>36.32</c:v>
                </c:pt>
                <c:pt idx="1579">
                  <c:v>36.32</c:v>
                </c:pt>
                <c:pt idx="1580">
                  <c:v>36.32</c:v>
                </c:pt>
                <c:pt idx="1581">
                  <c:v>36.32</c:v>
                </c:pt>
                <c:pt idx="1582">
                  <c:v>36.31</c:v>
                </c:pt>
                <c:pt idx="1583">
                  <c:v>36.31</c:v>
                </c:pt>
                <c:pt idx="1584">
                  <c:v>36.31</c:v>
                </c:pt>
                <c:pt idx="1585">
                  <c:v>36.299999999999997</c:v>
                </c:pt>
                <c:pt idx="1586">
                  <c:v>36.299999999999997</c:v>
                </c:pt>
                <c:pt idx="1587">
                  <c:v>36.29</c:v>
                </c:pt>
                <c:pt idx="1588">
                  <c:v>36.28</c:v>
                </c:pt>
                <c:pt idx="1589">
                  <c:v>36.28</c:v>
                </c:pt>
                <c:pt idx="1590">
                  <c:v>36.28</c:v>
                </c:pt>
                <c:pt idx="1591">
                  <c:v>36.28</c:v>
                </c:pt>
                <c:pt idx="1592">
                  <c:v>36.270000000000003</c:v>
                </c:pt>
                <c:pt idx="1593">
                  <c:v>36.270000000000003</c:v>
                </c:pt>
                <c:pt idx="1594">
                  <c:v>36.26</c:v>
                </c:pt>
                <c:pt idx="1595">
                  <c:v>36.26</c:v>
                </c:pt>
                <c:pt idx="1596">
                  <c:v>36.25</c:v>
                </c:pt>
                <c:pt idx="1597">
                  <c:v>36.24</c:v>
                </c:pt>
                <c:pt idx="1598">
                  <c:v>36.229999999999997</c:v>
                </c:pt>
                <c:pt idx="1599">
                  <c:v>36.229999999999997</c:v>
                </c:pt>
                <c:pt idx="1600">
                  <c:v>36.22</c:v>
                </c:pt>
                <c:pt idx="1601">
                  <c:v>36.22</c:v>
                </c:pt>
                <c:pt idx="1602">
                  <c:v>36.22</c:v>
                </c:pt>
                <c:pt idx="1603">
                  <c:v>36.21</c:v>
                </c:pt>
                <c:pt idx="1604">
                  <c:v>36.21</c:v>
                </c:pt>
                <c:pt idx="1605">
                  <c:v>36.200000000000003</c:v>
                </c:pt>
                <c:pt idx="1606">
                  <c:v>36.200000000000003</c:v>
                </c:pt>
                <c:pt idx="1607">
                  <c:v>36.200000000000003</c:v>
                </c:pt>
                <c:pt idx="1608">
                  <c:v>36.200000000000003</c:v>
                </c:pt>
                <c:pt idx="1609">
                  <c:v>36.19</c:v>
                </c:pt>
                <c:pt idx="1610">
                  <c:v>36.19</c:v>
                </c:pt>
                <c:pt idx="1611">
                  <c:v>36.19</c:v>
                </c:pt>
                <c:pt idx="1612">
                  <c:v>36.18</c:v>
                </c:pt>
                <c:pt idx="1613">
                  <c:v>36.18</c:v>
                </c:pt>
                <c:pt idx="1614">
                  <c:v>36.17</c:v>
                </c:pt>
                <c:pt idx="1615">
                  <c:v>36.159999999999997</c:v>
                </c:pt>
                <c:pt idx="1616">
                  <c:v>36.159999999999997</c:v>
                </c:pt>
                <c:pt idx="1617">
                  <c:v>36.159999999999997</c:v>
                </c:pt>
                <c:pt idx="1618">
                  <c:v>36.159999999999997</c:v>
                </c:pt>
                <c:pt idx="1619">
                  <c:v>36.159999999999997</c:v>
                </c:pt>
                <c:pt idx="1620">
                  <c:v>36.15</c:v>
                </c:pt>
                <c:pt idx="1621">
                  <c:v>36.15</c:v>
                </c:pt>
                <c:pt idx="1622">
                  <c:v>36.15</c:v>
                </c:pt>
                <c:pt idx="1623">
                  <c:v>36.14</c:v>
                </c:pt>
                <c:pt idx="1624">
                  <c:v>36.14</c:v>
                </c:pt>
                <c:pt idx="1625">
                  <c:v>36.14</c:v>
                </c:pt>
                <c:pt idx="1626">
                  <c:v>36.130000000000003</c:v>
                </c:pt>
                <c:pt idx="1627">
                  <c:v>36.14</c:v>
                </c:pt>
                <c:pt idx="1628">
                  <c:v>36.14</c:v>
                </c:pt>
                <c:pt idx="1629">
                  <c:v>36.130000000000003</c:v>
                </c:pt>
                <c:pt idx="1630">
                  <c:v>36.130000000000003</c:v>
                </c:pt>
                <c:pt idx="1631">
                  <c:v>36.119999999999997</c:v>
                </c:pt>
                <c:pt idx="1632">
                  <c:v>36.119999999999997</c:v>
                </c:pt>
                <c:pt idx="1633">
                  <c:v>36.119999999999997</c:v>
                </c:pt>
                <c:pt idx="1634">
                  <c:v>36.11</c:v>
                </c:pt>
                <c:pt idx="1635">
                  <c:v>36.11</c:v>
                </c:pt>
                <c:pt idx="1636">
                  <c:v>36.1</c:v>
                </c:pt>
                <c:pt idx="1637">
                  <c:v>36.08</c:v>
                </c:pt>
                <c:pt idx="1638">
                  <c:v>36.08</c:v>
                </c:pt>
                <c:pt idx="1639">
                  <c:v>36.07</c:v>
                </c:pt>
                <c:pt idx="1640">
                  <c:v>36.06</c:v>
                </c:pt>
                <c:pt idx="1641">
                  <c:v>36.049999999999997</c:v>
                </c:pt>
                <c:pt idx="1642">
                  <c:v>36.049999999999997</c:v>
                </c:pt>
                <c:pt idx="1643">
                  <c:v>36.04</c:v>
                </c:pt>
                <c:pt idx="1644">
                  <c:v>36.03</c:v>
                </c:pt>
                <c:pt idx="1645">
                  <c:v>36.03</c:v>
                </c:pt>
                <c:pt idx="1646">
                  <c:v>36.03</c:v>
                </c:pt>
                <c:pt idx="1647">
                  <c:v>36.03</c:v>
                </c:pt>
                <c:pt idx="1648">
                  <c:v>36.03</c:v>
                </c:pt>
                <c:pt idx="1649">
                  <c:v>36.03</c:v>
                </c:pt>
                <c:pt idx="1650">
                  <c:v>36.03</c:v>
                </c:pt>
                <c:pt idx="1651">
                  <c:v>36.020000000000003</c:v>
                </c:pt>
                <c:pt idx="1652">
                  <c:v>36.020000000000003</c:v>
                </c:pt>
                <c:pt idx="1653">
                  <c:v>36.020000000000003</c:v>
                </c:pt>
                <c:pt idx="1654">
                  <c:v>36.01</c:v>
                </c:pt>
                <c:pt idx="1655">
                  <c:v>36.01</c:v>
                </c:pt>
                <c:pt idx="1656">
                  <c:v>36.01</c:v>
                </c:pt>
                <c:pt idx="1657">
                  <c:v>36.01</c:v>
                </c:pt>
                <c:pt idx="1658">
                  <c:v>36</c:v>
                </c:pt>
                <c:pt idx="1659">
                  <c:v>36</c:v>
                </c:pt>
                <c:pt idx="1660">
                  <c:v>35.99</c:v>
                </c:pt>
                <c:pt idx="1661">
                  <c:v>35.99</c:v>
                </c:pt>
                <c:pt idx="1662">
                  <c:v>35.979999999999997</c:v>
                </c:pt>
                <c:pt idx="1663">
                  <c:v>35.979999999999997</c:v>
                </c:pt>
                <c:pt idx="1664">
                  <c:v>35.97</c:v>
                </c:pt>
                <c:pt idx="1665">
                  <c:v>35.97</c:v>
                </c:pt>
                <c:pt idx="1666">
                  <c:v>35.96</c:v>
                </c:pt>
                <c:pt idx="1667">
                  <c:v>35.96</c:v>
                </c:pt>
                <c:pt idx="1668">
                  <c:v>35.96</c:v>
                </c:pt>
                <c:pt idx="1669">
                  <c:v>35.950000000000003</c:v>
                </c:pt>
                <c:pt idx="1670">
                  <c:v>35.950000000000003</c:v>
                </c:pt>
                <c:pt idx="1671">
                  <c:v>35.94</c:v>
                </c:pt>
                <c:pt idx="1672">
                  <c:v>35.94</c:v>
                </c:pt>
                <c:pt idx="1673">
                  <c:v>35.94</c:v>
                </c:pt>
                <c:pt idx="1674">
                  <c:v>35.94</c:v>
                </c:pt>
                <c:pt idx="1675">
                  <c:v>35.93</c:v>
                </c:pt>
                <c:pt idx="1676">
                  <c:v>35.93</c:v>
                </c:pt>
                <c:pt idx="1677">
                  <c:v>35.93</c:v>
                </c:pt>
                <c:pt idx="1678">
                  <c:v>35.93</c:v>
                </c:pt>
                <c:pt idx="1679">
                  <c:v>35.909999999999997</c:v>
                </c:pt>
                <c:pt idx="1680">
                  <c:v>35.89</c:v>
                </c:pt>
                <c:pt idx="1681">
                  <c:v>35.869999999999997</c:v>
                </c:pt>
                <c:pt idx="1682">
                  <c:v>35.86</c:v>
                </c:pt>
                <c:pt idx="1683">
                  <c:v>35.86</c:v>
                </c:pt>
                <c:pt idx="1684">
                  <c:v>35.85</c:v>
                </c:pt>
                <c:pt idx="1685">
                  <c:v>35.85</c:v>
                </c:pt>
                <c:pt idx="1686">
                  <c:v>35.85</c:v>
                </c:pt>
                <c:pt idx="1687">
                  <c:v>35.840000000000003</c:v>
                </c:pt>
                <c:pt idx="1688">
                  <c:v>35.840000000000003</c:v>
                </c:pt>
                <c:pt idx="1689">
                  <c:v>35.840000000000003</c:v>
                </c:pt>
                <c:pt idx="1690">
                  <c:v>35.840000000000003</c:v>
                </c:pt>
                <c:pt idx="1691">
                  <c:v>35.840000000000003</c:v>
                </c:pt>
                <c:pt idx="1692">
                  <c:v>35.840000000000003</c:v>
                </c:pt>
                <c:pt idx="1693">
                  <c:v>35.840000000000003</c:v>
                </c:pt>
                <c:pt idx="1694">
                  <c:v>35.840000000000003</c:v>
                </c:pt>
                <c:pt idx="1695">
                  <c:v>35.83</c:v>
                </c:pt>
                <c:pt idx="1696">
                  <c:v>35.82</c:v>
                </c:pt>
                <c:pt idx="1697">
                  <c:v>35.83</c:v>
                </c:pt>
                <c:pt idx="1698">
                  <c:v>35.82</c:v>
                </c:pt>
                <c:pt idx="1699">
                  <c:v>35.82</c:v>
                </c:pt>
                <c:pt idx="1700">
                  <c:v>35.81</c:v>
                </c:pt>
                <c:pt idx="1701">
                  <c:v>35.81</c:v>
                </c:pt>
                <c:pt idx="1702">
                  <c:v>35.81</c:v>
                </c:pt>
                <c:pt idx="1703">
                  <c:v>35.799999999999997</c:v>
                </c:pt>
                <c:pt idx="1704">
                  <c:v>35.799999999999997</c:v>
                </c:pt>
                <c:pt idx="1705">
                  <c:v>35.79</c:v>
                </c:pt>
                <c:pt idx="1706">
                  <c:v>35.79</c:v>
                </c:pt>
                <c:pt idx="1707">
                  <c:v>35.79</c:v>
                </c:pt>
                <c:pt idx="1708">
                  <c:v>35.78</c:v>
                </c:pt>
                <c:pt idx="1709">
                  <c:v>35.78</c:v>
                </c:pt>
                <c:pt idx="1710">
                  <c:v>35.770000000000003</c:v>
                </c:pt>
                <c:pt idx="1711">
                  <c:v>35.76</c:v>
                </c:pt>
                <c:pt idx="1712">
                  <c:v>35.76</c:v>
                </c:pt>
                <c:pt idx="1713">
                  <c:v>35.76</c:v>
                </c:pt>
                <c:pt idx="1714">
                  <c:v>35.75</c:v>
                </c:pt>
                <c:pt idx="1715">
                  <c:v>35.75</c:v>
                </c:pt>
                <c:pt idx="1716">
                  <c:v>35.74</c:v>
                </c:pt>
                <c:pt idx="1717">
                  <c:v>35.74</c:v>
                </c:pt>
                <c:pt idx="1718">
                  <c:v>35.74</c:v>
                </c:pt>
                <c:pt idx="1719">
                  <c:v>35.729999999999997</c:v>
                </c:pt>
                <c:pt idx="1720">
                  <c:v>35.729999999999997</c:v>
                </c:pt>
                <c:pt idx="1721">
                  <c:v>35.729999999999997</c:v>
                </c:pt>
                <c:pt idx="1722">
                  <c:v>35.729999999999997</c:v>
                </c:pt>
                <c:pt idx="1723">
                  <c:v>35.729999999999997</c:v>
                </c:pt>
                <c:pt idx="1724">
                  <c:v>35.729999999999997</c:v>
                </c:pt>
                <c:pt idx="1725">
                  <c:v>35.72</c:v>
                </c:pt>
                <c:pt idx="1726">
                  <c:v>35.72</c:v>
                </c:pt>
                <c:pt idx="1727">
                  <c:v>35.71</c:v>
                </c:pt>
                <c:pt idx="1728">
                  <c:v>35.700000000000003</c:v>
                </c:pt>
                <c:pt idx="1729">
                  <c:v>35.68</c:v>
                </c:pt>
                <c:pt idx="1730">
                  <c:v>35.67</c:v>
                </c:pt>
                <c:pt idx="1731">
                  <c:v>35.67</c:v>
                </c:pt>
                <c:pt idx="1732">
                  <c:v>35.65</c:v>
                </c:pt>
                <c:pt idx="1733">
                  <c:v>35.64</c:v>
                </c:pt>
                <c:pt idx="1734">
                  <c:v>35.64</c:v>
                </c:pt>
                <c:pt idx="1735">
                  <c:v>35.630000000000003</c:v>
                </c:pt>
                <c:pt idx="1736">
                  <c:v>35.630000000000003</c:v>
                </c:pt>
                <c:pt idx="1737">
                  <c:v>35.619999999999997</c:v>
                </c:pt>
                <c:pt idx="1738">
                  <c:v>35.61</c:v>
                </c:pt>
                <c:pt idx="1739">
                  <c:v>35.61</c:v>
                </c:pt>
                <c:pt idx="1740">
                  <c:v>35.6</c:v>
                </c:pt>
                <c:pt idx="1741">
                  <c:v>35.6</c:v>
                </c:pt>
                <c:pt idx="1742">
                  <c:v>35.6</c:v>
                </c:pt>
                <c:pt idx="1743">
                  <c:v>35.590000000000003</c:v>
                </c:pt>
                <c:pt idx="1744">
                  <c:v>35.590000000000003</c:v>
                </c:pt>
                <c:pt idx="1745">
                  <c:v>35.590000000000003</c:v>
                </c:pt>
                <c:pt idx="1746">
                  <c:v>35.590000000000003</c:v>
                </c:pt>
                <c:pt idx="1747">
                  <c:v>35.590000000000003</c:v>
                </c:pt>
                <c:pt idx="1748">
                  <c:v>35.590000000000003</c:v>
                </c:pt>
                <c:pt idx="1749">
                  <c:v>35.58</c:v>
                </c:pt>
                <c:pt idx="1750">
                  <c:v>35.58</c:v>
                </c:pt>
                <c:pt idx="1751">
                  <c:v>35.58</c:v>
                </c:pt>
                <c:pt idx="1752">
                  <c:v>35.58</c:v>
                </c:pt>
                <c:pt idx="1753">
                  <c:v>35.58</c:v>
                </c:pt>
                <c:pt idx="1754">
                  <c:v>35.58</c:v>
                </c:pt>
                <c:pt idx="1755">
                  <c:v>35.58</c:v>
                </c:pt>
                <c:pt idx="1756">
                  <c:v>35.58</c:v>
                </c:pt>
                <c:pt idx="1757">
                  <c:v>35.58</c:v>
                </c:pt>
                <c:pt idx="1758">
                  <c:v>35.58</c:v>
                </c:pt>
                <c:pt idx="1759">
                  <c:v>35.57</c:v>
                </c:pt>
                <c:pt idx="1760">
                  <c:v>35.56</c:v>
                </c:pt>
                <c:pt idx="1761">
                  <c:v>35.56</c:v>
                </c:pt>
                <c:pt idx="1762">
                  <c:v>35.56</c:v>
                </c:pt>
                <c:pt idx="1763">
                  <c:v>35.549999999999997</c:v>
                </c:pt>
                <c:pt idx="1764">
                  <c:v>35.549999999999997</c:v>
                </c:pt>
                <c:pt idx="1765">
                  <c:v>35.549999999999997</c:v>
                </c:pt>
                <c:pt idx="1766">
                  <c:v>35.54</c:v>
                </c:pt>
                <c:pt idx="1767">
                  <c:v>35.54</c:v>
                </c:pt>
                <c:pt idx="1768">
                  <c:v>35.54</c:v>
                </c:pt>
                <c:pt idx="1769">
                  <c:v>35.53</c:v>
                </c:pt>
                <c:pt idx="1770">
                  <c:v>35.53</c:v>
                </c:pt>
                <c:pt idx="1771">
                  <c:v>35.520000000000003</c:v>
                </c:pt>
                <c:pt idx="1772">
                  <c:v>35.520000000000003</c:v>
                </c:pt>
                <c:pt idx="1773">
                  <c:v>35.51</c:v>
                </c:pt>
                <c:pt idx="1774">
                  <c:v>35.51</c:v>
                </c:pt>
                <c:pt idx="1775">
                  <c:v>35.51</c:v>
                </c:pt>
                <c:pt idx="1776">
                  <c:v>35.5</c:v>
                </c:pt>
                <c:pt idx="1777">
                  <c:v>35.5</c:v>
                </c:pt>
                <c:pt idx="1778">
                  <c:v>35.49</c:v>
                </c:pt>
                <c:pt idx="1779">
                  <c:v>35.479999999999997</c:v>
                </c:pt>
                <c:pt idx="1780">
                  <c:v>35.479999999999997</c:v>
                </c:pt>
                <c:pt idx="1781">
                  <c:v>35.47</c:v>
                </c:pt>
                <c:pt idx="1782">
                  <c:v>35.47</c:v>
                </c:pt>
                <c:pt idx="1783">
                  <c:v>35.46</c:v>
                </c:pt>
                <c:pt idx="1784">
                  <c:v>35.450000000000003</c:v>
                </c:pt>
                <c:pt idx="1785">
                  <c:v>35.450000000000003</c:v>
                </c:pt>
                <c:pt idx="1786">
                  <c:v>35.450000000000003</c:v>
                </c:pt>
                <c:pt idx="1787">
                  <c:v>35.44</c:v>
                </c:pt>
                <c:pt idx="1788">
                  <c:v>35.43</c:v>
                </c:pt>
                <c:pt idx="1789">
                  <c:v>35.43</c:v>
                </c:pt>
                <c:pt idx="1790">
                  <c:v>35.43</c:v>
                </c:pt>
                <c:pt idx="1791">
                  <c:v>35.42</c:v>
                </c:pt>
                <c:pt idx="1792">
                  <c:v>35.42</c:v>
                </c:pt>
                <c:pt idx="1793">
                  <c:v>35.42</c:v>
                </c:pt>
                <c:pt idx="1794">
                  <c:v>35.409999999999997</c:v>
                </c:pt>
                <c:pt idx="1795">
                  <c:v>35.409999999999997</c:v>
                </c:pt>
                <c:pt idx="1796">
                  <c:v>35.4</c:v>
                </c:pt>
                <c:pt idx="1797">
                  <c:v>35.4</c:v>
                </c:pt>
                <c:pt idx="1798">
                  <c:v>35.39</c:v>
                </c:pt>
                <c:pt idx="1799">
                  <c:v>35.39</c:v>
                </c:pt>
                <c:pt idx="1800">
                  <c:v>35.380000000000003</c:v>
                </c:pt>
                <c:pt idx="1801">
                  <c:v>35.36</c:v>
                </c:pt>
                <c:pt idx="1802">
                  <c:v>35.33</c:v>
                </c:pt>
                <c:pt idx="1803">
                  <c:v>35.32</c:v>
                </c:pt>
                <c:pt idx="1804">
                  <c:v>35.31</c:v>
                </c:pt>
                <c:pt idx="1805">
                  <c:v>35.31</c:v>
                </c:pt>
                <c:pt idx="1806">
                  <c:v>35.31</c:v>
                </c:pt>
                <c:pt idx="1807">
                  <c:v>35.31</c:v>
                </c:pt>
                <c:pt idx="1808">
                  <c:v>35.32</c:v>
                </c:pt>
                <c:pt idx="1809">
                  <c:v>35.33</c:v>
                </c:pt>
                <c:pt idx="1810">
                  <c:v>35.33</c:v>
                </c:pt>
                <c:pt idx="1811">
                  <c:v>35.33</c:v>
                </c:pt>
                <c:pt idx="1812">
                  <c:v>35.33</c:v>
                </c:pt>
                <c:pt idx="1813">
                  <c:v>35.33</c:v>
                </c:pt>
                <c:pt idx="1814">
                  <c:v>35.33</c:v>
                </c:pt>
                <c:pt idx="1815">
                  <c:v>35.33</c:v>
                </c:pt>
                <c:pt idx="1816">
                  <c:v>35.33</c:v>
                </c:pt>
                <c:pt idx="1817">
                  <c:v>35.33</c:v>
                </c:pt>
                <c:pt idx="1818">
                  <c:v>35.32</c:v>
                </c:pt>
                <c:pt idx="1819">
                  <c:v>35.32</c:v>
                </c:pt>
                <c:pt idx="1820">
                  <c:v>35.31</c:v>
                </c:pt>
                <c:pt idx="1821">
                  <c:v>35.31</c:v>
                </c:pt>
                <c:pt idx="1822">
                  <c:v>35.299999999999997</c:v>
                </c:pt>
                <c:pt idx="1823">
                  <c:v>35.29</c:v>
                </c:pt>
                <c:pt idx="1824">
                  <c:v>35.29</c:v>
                </c:pt>
                <c:pt idx="1825">
                  <c:v>35.29</c:v>
                </c:pt>
                <c:pt idx="1826">
                  <c:v>35.29</c:v>
                </c:pt>
                <c:pt idx="1827">
                  <c:v>35.29</c:v>
                </c:pt>
                <c:pt idx="1828">
                  <c:v>35.28</c:v>
                </c:pt>
                <c:pt idx="1829">
                  <c:v>35.28</c:v>
                </c:pt>
                <c:pt idx="1830">
                  <c:v>35.28</c:v>
                </c:pt>
                <c:pt idx="1831">
                  <c:v>35.270000000000003</c:v>
                </c:pt>
                <c:pt idx="1832">
                  <c:v>35.270000000000003</c:v>
                </c:pt>
                <c:pt idx="1833">
                  <c:v>35.270000000000003</c:v>
                </c:pt>
                <c:pt idx="1834">
                  <c:v>35.26</c:v>
                </c:pt>
                <c:pt idx="1835">
                  <c:v>35.26</c:v>
                </c:pt>
                <c:pt idx="1836">
                  <c:v>35.26</c:v>
                </c:pt>
                <c:pt idx="1837">
                  <c:v>35.25</c:v>
                </c:pt>
                <c:pt idx="1838">
                  <c:v>35.25</c:v>
                </c:pt>
                <c:pt idx="1839">
                  <c:v>35.24</c:v>
                </c:pt>
                <c:pt idx="1840">
                  <c:v>35.24</c:v>
                </c:pt>
                <c:pt idx="1841">
                  <c:v>35.229999999999997</c:v>
                </c:pt>
                <c:pt idx="1842">
                  <c:v>35.22</c:v>
                </c:pt>
                <c:pt idx="1843">
                  <c:v>35.21</c:v>
                </c:pt>
                <c:pt idx="1844">
                  <c:v>35.19</c:v>
                </c:pt>
                <c:pt idx="1845">
                  <c:v>35.18</c:v>
                </c:pt>
                <c:pt idx="1846">
                  <c:v>35.17</c:v>
                </c:pt>
                <c:pt idx="1847">
                  <c:v>35.17</c:v>
                </c:pt>
                <c:pt idx="1848">
                  <c:v>35.159999999999997</c:v>
                </c:pt>
                <c:pt idx="1849">
                  <c:v>35.159999999999997</c:v>
                </c:pt>
                <c:pt idx="1850">
                  <c:v>35.159999999999997</c:v>
                </c:pt>
                <c:pt idx="1851">
                  <c:v>35.159999999999997</c:v>
                </c:pt>
                <c:pt idx="1852">
                  <c:v>35.159999999999997</c:v>
                </c:pt>
                <c:pt idx="1853">
                  <c:v>35.17</c:v>
                </c:pt>
                <c:pt idx="1854">
                  <c:v>35.17</c:v>
                </c:pt>
                <c:pt idx="1855">
                  <c:v>35.17</c:v>
                </c:pt>
                <c:pt idx="1856">
                  <c:v>35.17</c:v>
                </c:pt>
                <c:pt idx="1857">
                  <c:v>35.159999999999997</c:v>
                </c:pt>
                <c:pt idx="1858">
                  <c:v>35.17</c:v>
                </c:pt>
                <c:pt idx="1859">
                  <c:v>35.159999999999997</c:v>
                </c:pt>
                <c:pt idx="1860">
                  <c:v>35.159999999999997</c:v>
                </c:pt>
                <c:pt idx="1861">
                  <c:v>35.159999999999997</c:v>
                </c:pt>
                <c:pt idx="1862">
                  <c:v>35.159999999999997</c:v>
                </c:pt>
                <c:pt idx="1863">
                  <c:v>35.15</c:v>
                </c:pt>
                <c:pt idx="1864">
                  <c:v>35.15</c:v>
                </c:pt>
                <c:pt idx="1865">
                  <c:v>35.15</c:v>
                </c:pt>
                <c:pt idx="1866">
                  <c:v>35.14</c:v>
                </c:pt>
                <c:pt idx="1867">
                  <c:v>35.14</c:v>
                </c:pt>
                <c:pt idx="1868">
                  <c:v>35.14</c:v>
                </c:pt>
                <c:pt idx="1869">
                  <c:v>35.130000000000003</c:v>
                </c:pt>
                <c:pt idx="1870">
                  <c:v>35.130000000000003</c:v>
                </c:pt>
                <c:pt idx="1871">
                  <c:v>35.130000000000003</c:v>
                </c:pt>
                <c:pt idx="1872">
                  <c:v>35.119999999999997</c:v>
                </c:pt>
                <c:pt idx="1873">
                  <c:v>35.119999999999997</c:v>
                </c:pt>
                <c:pt idx="1874">
                  <c:v>35.119999999999997</c:v>
                </c:pt>
                <c:pt idx="1875">
                  <c:v>35.11</c:v>
                </c:pt>
                <c:pt idx="1876">
                  <c:v>35.1</c:v>
                </c:pt>
                <c:pt idx="1877">
                  <c:v>35.1</c:v>
                </c:pt>
                <c:pt idx="1878">
                  <c:v>35.090000000000003</c:v>
                </c:pt>
                <c:pt idx="1879">
                  <c:v>35.090000000000003</c:v>
                </c:pt>
                <c:pt idx="1880">
                  <c:v>35.08</c:v>
                </c:pt>
                <c:pt idx="1881">
                  <c:v>35.08</c:v>
                </c:pt>
                <c:pt idx="1882">
                  <c:v>35.08</c:v>
                </c:pt>
                <c:pt idx="1883">
                  <c:v>35.07</c:v>
                </c:pt>
                <c:pt idx="1884">
                  <c:v>35.07</c:v>
                </c:pt>
                <c:pt idx="1885">
                  <c:v>35.06</c:v>
                </c:pt>
                <c:pt idx="1886">
                  <c:v>35.06</c:v>
                </c:pt>
                <c:pt idx="1887">
                  <c:v>35.06</c:v>
                </c:pt>
                <c:pt idx="1888">
                  <c:v>35.06</c:v>
                </c:pt>
                <c:pt idx="1889">
                  <c:v>35.049999999999997</c:v>
                </c:pt>
                <c:pt idx="1890">
                  <c:v>35.049999999999997</c:v>
                </c:pt>
                <c:pt idx="1891">
                  <c:v>35.04</c:v>
                </c:pt>
                <c:pt idx="1892">
                  <c:v>35.04</c:v>
                </c:pt>
                <c:pt idx="1893">
                  <c:v>35.03</c:v>
                </c:pt>
                <c:pt idx="1894">
                  <c:v>35.03</c:v>
                </c:pt>
                <c:pt idx="1895">
                  <c:v>35.03</c:v>
                </c:pt>
                <c:pt idx="1896">
                  <c:v>35.03</c:v>
                </c:pt>
                <c:pt idx="1897">
                  <c:v>35.020000000000003</c:v>
                </c:pt>
                <c:pt idx="1898">
                  <c:v>35.020000000000003</c:v>
                </c:pt>
                <c:pt idx="1899">
                  <c:v>35.020000000000003</c:v>
                </c:pt>
                <c:pt idx="1900">
                  <c:v>35.01</c:v>
                </c:pt>
                <c:pt idx="1901">
                  <c:v>35.01</c:v>
                </c:pt>
                <c:pt idx="1902">
                  <c:v>35</c:v>
                </c:pt>
                <c:pt idx="1903">
                  <c:v>35</c:v>
                </c:pt>
                <c:pt idx="1904">
                  <c:v>35</c:v>
                </c:pt>
                <c:pt idx="1905">
                  <c:v>35</c:v>
                </c:pt>
                <c:pt idx="1906">
                  <c:v>34.99</c:v>
                </c:pt>
                <c:pt idx="1907">
                  <c:v>34.979999999999997</c:v>
                </c:pt>
                <c:pt idx="1908">
                  <c:v>34.979999999999997</c:v>
                </c:pt>
                <c:pt idx="1909">
                  <c:v>34.97</c:v>
                </c:pt>
                <c:pt idx="1910">
                  <c:v>34.97</c:v>
                </c:pt>
                <c:pt idx="1911">
                  <c:v>34.97</c:v>
                </c:pt>
                <c:pt idx="1912">
                  <c:v>34.96</c:v>
                </c:pt>
                <c:pt idx="1913">
                  <c:v>34.96</c:v>
                </c:pt>
                <c:pt idx="1914">
                  <c:v>34.96</c:v>
                </c:pt>
                <c:pt idx="1915">
                  <c:v>34.950000000000003</c:v>
                </c:pt>
                <c:pt idx="1916">
                  <c:v>34.950000000000003</c:v>
                </c:pt>
                <c:pt idx="1917">
                  <c:v>34.950000000000003</c:v>
                </c:pt>
                <c:pt idx="1918">
                  <c:v>34.94</c:v>
                </c:pt>
                <c:pt idx="1919">
                  <c:v>34.94</c:v>
                </c:pt>
                <c:pt idx="1920">
                  <c:v>34.93</c:v>
                </c:pt>
                <c:pt idx="1921">
                  <c:v>34.93</c:v>
                </c:pt>
                <c:pt idx="1922">
                  <c:v>34.93</c:v>
                </c:pt>
                <c:pt idx="1923">
                  <c:v>34.92</c:v>
                </c:pt>
                <c:pt idx="1924">
                  <c:v>34.92</c:v>
                </c:pt>
                <c:pt idx="1925">
                  <c:v>34.909999999999997</c:v>
                </c:pt>
                <c:pt idx="1926">
                  <c:v>34.909999999999997</c:v>
                </c:pt>
                <c:pt idx="1927">
                  <c:v>34.909999999999997</c:v>
                </c:pt>
                <c:pt idx="1928">
                  <c:v>34.9</c:v>
                </c:pt>
                <c:pt idx="1929">
                  <c:v>34.89</c:v>
                </c:pt>
                <c:pt idx="1930">
                  <c:v>34.89</c:v>
                </c:pt>
                <c:pt idx="1931">
                  <c:v>34.89</c:v>
                </c:pt>
                <c:pt idx="1932">
                  <c:v>34.880000000000003</c:v>
                </c:pt>
                <c:pt idx="1933">
                  <c:v>34.880000000000003</c:v>
                </c:pt>
                <c:pt idx="1934">
                  <c:v>34.880000000000003</c:v>
                </c:pt>
                <c:pt idx="1935">
                  <c:v>34.880000000000003</c:v>
                </c:pt>
                <c:pt idx="1936">
                  <c:v>34.869999999999997</c:v>
                </c:pt>
                <c:pt idx="1937">
                  <c:v>34.86</c:v>
                </c:pt>
                <c:pt idx="1938">
                  <c:v>34.85</c:v>
                </c:pt>
                <c:pt idx="1939">
                  <c:v>34.85</c:v>
                </c:pt>
                <c:pt idx="1940">
                  <c:v>34.85</c:v>
                </c:pt>
                <c:pt idx="1941">
                  <c:v>34.840000000000003</c:v>
                </c:pt>
                <c:pt idx="1942">
                  <c:v>34.840000000000003</c:v>
                </c:pt>
                <c:pt idx="1943">
                  <c:v>34.840000000000003</c:v>
                </c:pt>
                <c:pt idx="1944">
                  <c:v>34.83</c:v>
                </c:pt>
                <c:pt idx="1945">
                  <c:v>34.83</c:v>
                </c:pt>
                <c:pt idx="1946">
                  <c:v>34.82</c:v>
                </c:pt>
                <c:pt idx="1947">
                  <c:v>34.82</c:v>
                </c:pt>
                <c:pt idx="1948">
                  <c:v>34.82</c:v>
                </c:pt>
                <c:pt idx="1949">
                  <c:v>34.82</c:v>
                </c:pt>
                <c:pt idx="1950">
                  <c:v>34.81</c:v>
                </c:pt>
                <c:pt idx="1951">
                  <c:v>34.81</c:v>
                </c:pt>
                <c:pt idx="1952">
                  <c:v>34.81</c:v>
                </c:pt>
                <c:pt idx="1953">
                  <c:v>34.799999999999997</c:v>
                </c:pt>
                <c:pt idx="1954">
                  <c:v>34.799999999999997</c:v>
                </c:pt>
                <c:pt idx="1955">
                  <c:v>34.79</c:v>
                </c:pt>
                <c:pt idx="1956">
                  <c:v>34.79</c:v>
                </c:pt>
                <c:pt idx="1957">
                  <c:v>34.79</c:v>
                </c:pt>
                <c:pt idx="1958">
                  <c:v>34.78</c:v>
                </c:pt>
                <c:pt idx="1959">
                  <c:v>34.78</c:v>
                </c:pt>
                <c:pt idx="1960">
                  <c:v>34.78</c:v>
                </c:pt>
                <c:pt idx="1961">
                  <c:v>34.78</c:v>
                </c:pt>
                <c:pt idx="1962">
                  <c:v>34.770000000000003</c:v>
                </c:pt>
                <c:pt idx="1963">
                  <c:v>34.770000000000003</c:v>
                </c:pt>
                <c:pt idx="1964">
                  <c:v>34.770000000000003</c:v>
                </c:pt>
                <c:pt idx="1965">
                  <c:v>34.76</c:v>
                </c:pt>
                <c:pt idx="1966">
                  <c:v>34.76</c:v>
                </c:pt>
                <c:pt idx="1967">
                  <c:v>34.76</c:v>
                </c:pt>
                <c:pt idx="1968">
                  <c:v>34.76</c:v>
                </c:pt>
                <c:pt idx="1969">
                  <c:v>34.75</c:v>
                </c:pt>
                <c:pt idx="1970">
                  <c:v>34.75</c:v>
                </c:pt>
                <c:pt idx="1971">
                  <c:v>34.74</c:v>
                </c:pt>
                <c:pt idx="1972">
                  <c:v>34.74</c:v>
                </c:pt>
                <c:pt idx="1973">
                  <c:v>34.729999999999997</c:v>
                </c:pt>
                <c:pt idx="1974">
                  <c:v>34.729999999999997</c:v>
                </c:pt>
                <c:pt idx="1975">
                  <c:v>34.729999999999997</c:v>
                </c:pt>
                <c:pt idx="1976">
                  <c:v>34.72</c:v>
                </c:pt>
                <c:pt idx="1977">
                  <c:v>34.72</c:v>
                </c:pt>
                <c:pt idx="1978">
                  <c:v>34.72</c:v>
                </c:pt>
                <c:pt idx="1979">
                  <c:v>34.71</c:v>
                </c:pt>
                <c:pt idx="1980">
                  <c:v>34.71</c:v>
                </c:pt>
                <c:pt idx="1981">
                  <c:v>34.71</c:v>
                </c:pt>
                <c:pt idx="1982">
                  <c:v>34.71</c:v>
                </c:pt>
                <c:pt idx="1983">
                  <c:v>34.700000000000003</c:v>
                </c:pt>
                <c:pt idx="1984">
                  <c:v>34.700000000000003</c:v>
                </c:pt>
                <c:pt idx="1985">
                  <c:v>34.700000000000003</c:v>
                </c:pt>
                <c:pt idx="1986">
                  <c:v>34.700000000000003</c:v>
                </c:pt>
                <c:pt idx="1987">
                  <c:v>34.69</c:v>
                </c:pt>
                <c:pt idx="1988">
                  <c:v>34.69</c:v>
                </c:pt>
                <c:pt idx="1989">
                  <c:v>34.68</c:v>
                </c:pt>
                <c:pt idx="1990">
                  <c:v>34.68</c:v>
                </c:pt>
                <c:pt idx="1991">
                  <c:v>34.67</c:v>
                </c:pt>
                <c:pt idx="1992">
                  <c:v>34.67</c:v>
                </c:pt>
                <c:pt idx="1993">
                  <c:v>34.659999999999997</c:v>
                </c:pt>
                <c:pt idx="1994">
                  <c:v>34.65</c:v>
                </c:pt>
                <c:pt idx="1995">
                  <c:v>34.65</c:v>
                </c:pt>
                <c:pt idx="1996">
                  <c:v>34.64</c:v>
                </c:pt>
                <c:pt idx="1997">
                  <c:v>34.64</c:v>
                </c:pt>
                <c:pt idx="1998">
                  <c:v>34.64</c:v>
                </c:pt>
                <c:pt idx="1999">
                  <c:v>34.619999999999997</c:v>
                </c:pt>
                <c:pt idx="2000">
                  <c:v>34.619999999999997</c:v>
                </c:pt>
                <c:pt idx="2001">
                  <c:v>34.619999999999997</c:v>
                </c:pt>
                <c:pt idx="2002">
                  <c:v>34.61</c:v>
                </c:pt>
                <c:pt idx="2003">
                  <c:v>34.61</c:v>
                </c:pt>
                <c:pt idx="2004">
                  <c:v>34.6</c:v>
                </c:pt>
                <c:pt idx="2005">
                  <c:v>34.6</c:v>
                </c:pt>
                <c:pt idx="2006">
                  <c:v>34.590000000000003</c:v>
                </c:pt>
                <c:pt idx="2007">
                  <c:v>34.590000000000003</c:v>
                </c:pt>
                <c:pt idx="2008">
                  <c:v>34.590000000000003</c:v>
                </c:pt>
                <c:pt idx="2009">
                  <c:v>34.58</c:v>
                </c:pt>
                <c:pt idx="2010">
                  <c:v>34.58</c:v>
                </c:pt>
                <c:pt idx="2011">
                  <c:v>34.58</c:v>
                </c:pt>
                <c:pt idx="2012">
                  <c:v>34.57</c:v>
                </c:pt>
                <c:pt idx="2013">
                  <c:v>34.57</c:v>
                </c:pt>
                <c:pt idx="2014">
                  <c:v>34.56</c:v>
                </c:pt>
                <c:pt idx="2015">
                  <c:v>34.56</c:v>
                </c:pt>
                <c:pt idx="2016">
                  <c:v>34.549999999999997</c:v>
                </c:pt>
                <c:pt idx="2017">
                  <c:v>34.549999999999997</c:v>
                </c:pt>
                <c:pt idx="2018">
                  <c:v>34.54</c:v>
                </c:pt>
                <c:pt idx="2019">
                  <c:v>34.53</c:v>
                </c:pt>
                <c:pt idx="2020">
                  <c:v>34.53</c:v>
                </c:pt>
                <c:pt idx="2021">
                  <c:v>34.520000000000003</c:v>
                </c:pt>
                <c:pt idx="2022">
                  <c:v>34.520000000000003</c:v>
                </c:pt>
                <c:pt idx="2023">
                  <c:v>34.520000000000003</c:v>
                </c:pt>
                <c:pt idx="2024">
                  <c:v>34.51</c:v>
                </c:pt>
                <c:pt idx="2025">
                  <c:v>34.51</c:v>
                </c:pt>
                <c:pt idx="2026">
                  <c:v>34.5</c:v>
                </c:pt>
                <c:pt idx="2027">
                  <c:v>34.5</c:v>
                </c:pt>
                <c:pt idx="2028">
                  <c:v>34.5</c:v>
                </c:pt>
                <c:pt idx="2029">
                  <c:v>34.5</c:v>
                </c:pt>
                <c:pt idx="2030">
                  <c:v>34.5</c:v>
                </c:pt>
                <c:pt idx="2031">
                  <c:v>34.49</c:v>
                </c:pt>
                <c:pt idx="2032">
                  <c:v>34.49</c:v>
                </c:pt>
                <c:pt idx="2033">
                  <c:v>34.479999999999997</c:v>
                </c:pt>
                <c:pt idx="2034">
                  <c:v>34.479999999999997</c:v>
                </c:pt>
                <c:pt idx="2035">
                  <c:v>34.479999999999997</c:v>
                </c:pt>
                <c:pt idx="2036">
                  <c:v>34.479999999999997</c:v>
                </c:pt>
                <c:pt idx="2037">
                  <c:v>34.479999999999997</c:v>
                </c:pt>
                <c:pt idx="2038">
                  <c:v>34.47</c:v>
                </c:pt>
                <c:pt idx="2039">
                  <c:v>34.47</c:v>
                </c:pt>
                <c:pt idx="2040">
                  <c:v>34.47</c:v>
                </c:pt>
                <c:pt idx="2041">
                  <c:v>34.46</c:v>
                </c:pt>
                <c:pt idx="2042">
                  <c:v>34.46</c:v>
                </c:pt>
                <c:pt idx="2043">
                  <c:v>34.46</c:v>
                </c:pt>
                <c:pt idx="2044">
                  <c:v>34.46</c:v>
                </c:pt>
                <c:pt idx="2045">
                  <c:v>34.46</c:v>
                </c:pt>
                <c:pt idx="2046">
                  <c:v>34.46</c:v>
                </c:pt>
                <c:pt idx="2047">
                  <c:v>34.46</c:v>
                </c:pt>
                <c:pt idx="2048">
                  <c:v>34.46</c:v>
                </c:pt>
                <c:pt idx="2049">
                  <c:v>34.450000000000003</c:v>
                </c:pt>
                <c:pt idx="2050">
                  <c:v>34.450000000000003</c:v>
                </c:pt>
                <c:pt idx="2051">
                  <c:v>34.450000000000003</c:v>
                </c:pt>
                <c:pt idx="2052">
                  <c:v>34.450000000000003</c:v>
                </c:pt>
                <c:pt idx="2053">
                  <c:v>34.44</c:v>
                </c:pt>
                <c:pt idx="2054">
                  <c:v>34.44</c:v>
                </c:pt>
                <c:pt idx="2055">
                  <c:v>34.43</c:v>
                </c:pt>
                <c:pt idx="2056">
                  <c:v>34.43</c:v>
                </c:pt>
                <c:pt idx="2057">
                  <c:v>34.43</c:v>
                </c:pt>
                <c:pt idx="2058">
                  <c:v>34.42</c:v>
                </c:pt>
                <c:pt idx="2059">
                  <c:v>34.409999999999997</c:v>
                </c:pt>
                <c:pt idx="2060">
                  <c:v>34.409999999999997</c:v>
                </c:pt>
                <c:pt idx="2061">
                  <c:v>34.4</c:v>
                </c:pt>
                <c:pt idx="2062">
                  <c:v>34.4</c:v>
                </c:pt>
                <c:pt idx="2063">
                  <c:v>34.4</c:v>
                </c:pt>
                <c:pt idx="2064">
                  <c:v>34.4</c:v>
                </c:pt>
                <c:pt idx="2065">
                  <c:v>34.4</c:v>
                </c:pt>
                <c:pt idx="2066">
                  <c:v>34.39</c:v>
                </c:pt>
                <c:pt idx="2067">
                  <c:v>34.39</c:v>
                </c:pt>
                <c:pt idx="2068">
                  <c:v>34.380000000000003</c:v>
                </c:pt>
                <c:pt idx="2069">
                  <c:v>34.380000000000003</c:v>
                </c:pt>
                <c:pt idx="2070">
                  <c:v>34.380000000000003</c:v>
                </c:pt>
                <c:pt idx="2071">
                  <c:v>34.380000000000003</c:v>
                </c:pt>
                <c:pt idx="2072">
                  <c:v>34.369999999999997</c:v>
                </c:pt>
                <c:pt idx="2073">
                  <c:v>34.369999999999997</c:v>
                </c:pt>
                <c:pt idx="2074">
                  <c:v>34.36</c:v>
                </c:pt>
                <c:pt idx="2075">
                  <c:v>34.369999999999997</c:v>
                </c:pt>
                <c:pt idx="2076">
                  <c:v>34.36</c:v>
                </c:pt>
                <c:pt idx="2077">
                  <c:v>34.36</c:v>
                </c:pt>
                <c:pt idx="2078">
                  <c:v>34.35</c:v>
                </c:pt>
                <c:pt idx="2079">
                  <c:v>34.35</c:v>
                </c:pt>
                <c:pt idx="2080">
                  <c:v>34.35</c:v>
                </c:pt>
                <c:pt idx="2081">
                  <c:v>34.35</c:v>
                </c:pt>
                <c:pt idx="2082">
                  <c:v>34.340000000000003</c:v>
                </c:pt>
                <c:pt idx="2083">
                  <c:v>34.340000000000003</c:v>
                </c:pt>
                <c:pt idx="2084">
                  <c:v>34.340000000000003</c:v>
                </c:pt>
                <c:pt idx="2085">
                  <c:v>34.33</c:v>
                </c:pt>
                <c:pt idx="2086">
                  <c:v>34.33</c:v>
                </c:pt>
                <c:pt idx="2087">
                  <c:v>34.32</c:v>
                </c:pt>
                <c:pt idx="2088">
                  <c:v>34.32</c:v>
                </c:pt>
                <c:pt idx="2089">
                  <c:v>34.32</c:v>
                </c:pt>
                <c:pt idx="2090">
                  <c:v>34.31</c:v>
                </c:pt>
                <c:pt idx="2091">
                  <c:v>34.31</c:v>
                </c:pt>
                <c:pt idx="2092">
                  <c:v>34.31</c:v>
                </c:pt>
                <c:pt idx="2093">
                  <c:v>34.29</c:v>
                </c:pt>
                <c:pt idx="2094">
                  <c:v>34.29</c:v>
                </c:pt>
                <c:pt idx="2095">
                  <c:v>34.29</c:v>
                </c:pt>
                <c:pt idx="2096">
                  <c:v>34.28</c:v>
                </c:pt>
                <c:pt idx="2097">
                  <c:v>34.28</c:v>
                </c:pt>
                <c:pt idx="2098">
                  <c:v>34.28</c:v>
                </c:pt>
                <c:pt idx="2099">
                  <c:v>34.270000000000003</c:v>
                </c:pt>
                <c:pt idx="2100">
                  <c:v>34.26</c:v>
                </c:pt>
                <c:pt idx="2101">
                  <c:v>34.26</c:v>
                </c:pt>
                <c:pt idx="2102">
                  <c:v>34.25</c:v>
                </c:pt>
                <c:pt idx="2103">
                  <c:v>34.24</c:v>
                </c:pt>
                <c:pt idx="2104">
                  <c:v>34.24</c:v>
                </c:pt>
                <c:pt idx="2105">
                  <c:v>34.24</c:v>
                </c:pt>
                <c:pt idx="2106">
                  <c:v>34.24</c:v>
                </c:pt>
                <c:pt idx="2107">
                  <c:v>34.229999999999997</c:v>
                </c:pt>
                <c:pt idx="2108">
                  <c:v>34.22</c:v>
                </c:pt>
                <c:pt idx="2109">
                  <c:v>34.22</c:v>
                </c:pt>
                <c:pt idx="2110">
                  <c:v>34.22</c:v>
                </c:pt>
                <c:pt idx="2111">
                  <c:v>34.21</c:v>
                </c:pt>
                <c:pt idx="2112">
                  <c:v>34.21</c:v>
                </c:pt>
                <c:pt idx="2113">
                  <c:v>34.21</c:v>
                </c:pt>
                <c:pt idx="2114">
                  <c:v>34.200000000000003</c:v>
                </c:pt>
                <c:pt idx="2115">
                  <c:v>34.200000000000003</c:v>
                </c:pt>
                <c:pt idx="2116">
                  <c:v>34.200000000000003</c:v>
                </c:pt>
                <c:pt idx="2117">
                  <c:v>34.19</c:v>
                </c:pt>
                <c:pt idx="2118">
                  <c:v>34.19</c:v>
                </c:pt>
                <c:pt idx="2119">
                  <c:v>34.19</c:v>
                </c:pt>
                <c:pt idx="2120">
                  <c:v>34.18</c:v>
                </c:pt>
                <c:pt idx="2121">
                  <c:v>34.18</c:v>
                </c:pt>
                <c:pt idx="2122">
                  <c:v>34.18</c:v>
                </c:pt>
                <c:pt idx="2123">
                  <c:v>34.17</c:v>
                </c:pt>
                <c:pt idx="2124">
                  <c:v>34.17</c:v>
                </c:pt>
                <c:pt idx="2125">
                  <c:v>34.159999999999997</c:v>
                </c:pt>
                <c:pt idx="2126">
                  <c:v>34.159999999999997</c:v>
                </c:pt>
                <c:pt idx="2127">
                  <c:v>34.15</c:v>
                </c:pt>
                <c:pt idx="2128">
                  <c:v>34.15</c:v>
                </c:pt>
                <c:pt idx="2129">
                  <c:v>34.15</c:v>
                </c:pt>
                <c:pt idx="2130">
                  <c:v>34.15</c:v>
                </c:pt>
                <c:pt idx="2131">
                  <c:v>34.15</c:v>
                </c:pt>
                <c:pt idx="2132">
                  <c:v>34.15</c:v>
                </c:pt>
                <c:pt idx="2133">
                  <c:v>34.14</c:v>
                </c:pt>
                <c:pt idx="2134">
                  <c:v>34.14</c:v>
                </c:pt>
                <c:pt idx="2135">
                  <c:v>34.130000000000003</c:v>
                </c:pt>
                <c:pt idx="2136">
                  <c:v>34.130000000000003</c:v>
                </c:pt>
                <c:pt idx="2137">
                  <c:v>34.119999999999997</c:v>
                </c:pt>
                <c:pt idx="2138">
                  <c:v>34.119999999999997</c:v>
                </c:pt>
                <c:pt idx="2139">
                  <c:v>34.119999999999997</c:v>
                </c:pt>
                <c:pt idx="2140">
                  <c:v>34.119999999999997</c:v>
                </c:pt>
                <c:pt idx="2141">
                  <c:v>34.119999999999997</c:v>
                </c:pt>
                <c:pt idx="2142">
                  <c:v>34.11</c:v>
                </c:pt>
                <c:pt idx="2143">
                  <c:v>34.11</c:v>
                </c:pt>
                <c:pt idx="2144">
                  <c:v>34.1</c:v>
                </c:pt>
                <c:pt idx="2145">
                  <c:v>34.090000000000003</c:v>
                </c:pt>
                <c:pt idx="2146">
                  <c:v>34.090000000000003</c:v>
                </c:pt>
                <c:pt idx="2147">
                  <c:v>34.090000000000003</c:v>
                </c:pt>
                <c:pt idx="2148">
                  <c:v>34.090000000000003</c:v>
                </c:pt>
                <c:pt idx="2149">
                  <c:v>34.08</c:v>
                </c:pt>
                <c:pt idx="2150">
                  <c:v>34.08</c:v>
                </c:pt>
                <c:pt idx="2151">
                  <c:v>34.08</c:v>
                </c:pt>
                <c:pt idx="2152">
                  <c:v>34.07</c:v>
                </c:pt>
                <c:pt idx="2153">
                  <c:v>34.07</c:v>
                </c:pt>
                <c:pt idx="2154">
                  <c:v>34.06</c:v>
                </c:pt>
                <c:pt idx="2155">
                  <c:v>34.06</c:v>
                </c:pt>
                <c:pt idx="2156">
                  <c:v>34.06</c:v>
                </c:pt>
                <c:pt idx="2157">
                  <c:v>34.049999999999997</c:v>
                </c:pt>
                <c:pt idx="2158">
                  <c:v>34.04</c:v>
                </c:pt>
                <c:pt idx="2159">
                  <c:v>34.03</c:v>
                </c:pt>
                <c:pt idx="2160">
                  <c:v>34.03</c:v>
                </c:pt>
                <c:pt idx="2161">
                  <c:v>34.020000000000003</c:v>
                </c:pt>
                <c:pt idx="2162">
                  <c:v>34.020000000000003</c:v>
                </c:pt>
                <c:pt idx="2163">
                  <c:v>34.020000000000003</c:v>
                </c:pt>
                <c:pt idx="2164">
                  <c:v>34.020000000000003</c:v>
                </c:pt>
                <c:pt idx="2165">
                  <c:v>34.01</c:v>
                </c:pt>
                <c:pt idx="2166">
                  <c:v>34.01</c:v>
                </c:pt>
                <c:pt idx="2167">
                  <c:v>34.01</c:v>
                </c:pt>
                <c:pt idx="2168">
                  <c:v>34.01</c:v>
                </c:pt>
                <c:pt idx="2169">
                  <c:v>34.01</c:v>
                </c:pt>
                <c:pt idx="2170">
                  <c:v>34.01</c:v>
                </c:pt>
                <c:pt idx="2171">
                  <c:v>34.01</c:v>
                </c:pt>
                <c:pt idx="2172">
                  <c:v>34</c:v>
                </c:pt>
                <c:pt idx="2173">
                  <c:v>34</c:v>
                </c:pt>
                <c:pt idx="2174">
                  <c:v>34</c:v>
                </c:pt>
                <c:pt idx="2175">
                  <c:v>34</c:v>
                </c:pt>
                <c:pt idx="2176">
                  <c:v>34</c:v>
                </c:pt>
                <c:pt idx="2177">
                  <c:v>33.99</c:v>
                </c:pt>
                <c:pt idx="2178">
                  <c:v>33.979999999999997</c:v>
                </c:pt>
                <c:pt idx="2179">
                  <c:v>33.979999999999997</c:v>
                </c:pt>
                <c:pt idx="2180">
                  <c:v>33.979999999999997</c:v>
                </c:pt>
                <c:pt idx="2181">
                  <c:v>33.97</c:v>
                </c:pt>
                <c:pt idx="2182">
                  <c:v>33.97</c:v>
                </c:pt>
                <c:pt idx="2183">
                  <c:v>33.97</c:v>
                </c:pt>
                <c:pt idx="2184">
                  <c:v>33.96</c:v>
                </c:pt>
                <c:pt idx="2185">
                  <c:v>33.950000000000003</c:v>
                </c:pt>
                <c:pt idx="2186">
                  <c:v>33.96</c:v>
                </c:pt>
                <c:pt idx="2187">
                  <c:v>33.950000000000003</c:v>
                </c:pt>
                <c:pt idx="2188">
                  <c:v>33.950000000000003</c:v>
                </c:pt>
                <c:pt idx="2189">
                  <c:v>33.950000000000003</c:v>
                </c:pt>
                <c:pt idx="2190">
                  <c:v>33.94</c:v>
                </c:pt>
                <c:pt idx="2191">
                  <c:v>33.94</c:v>
                </c:pt>
                <c:pt idx="2192">
                  <c:v>33.93</c:v>
                </c:pt>
                <c:pt idx="2193">
                  <c:v>33.93</c:v>
                </c:pt>
                <c:pt idx="2194">
                  <c:v>33.93</c:v>
                </c:pt>
                <c:pt idx="2195">
                  <c:v>33.92</c:v>
                </c:pt>
                <c:pt idx="2196">
                  <c:v>33.92</c:v>
                </c:pt>
                <c:pt idx="2197">
                  <c:v>33.92</c:v>
                </c:pt>
                <c:pt idx="2198">
                  <c:v>33.909999999999997</c:v>
                </c:pt>
                <c:pt idx="2199">
                  <c:v>33.86</c:v>
                </c:pt>
                <c:pt idx="2200">
                  <c:v>33.799999999999997</c:v>
                </c:pt>
                <c:pt idx="2201">
                  <c:v>33.78</c:v>
                </c:pt>
                <c:pt idx="2202">
                  <c:v>33.78</c:v>
                </c:pt>
                <c:pt idx="2203">
                  <c:v>33.78</c:v>
                </c:pt>
                <c:pt idx="2204">
                  <c:v>33.799999999999997</c:v>
                </c:pt>
                <c:pt idx="2205">
                  <c:v>33.81</c:v>
                </c:pt>
                <c:pt idx="2206">
                  <c:v>33.82</c:v>
                </c:pt>
                <c:pt idx="2207">
                  <c:v>33.82</c:v>
                </c:pt>
                <c:pt idx="2208">
                  <c:v>33.83</c:v>
                </c:pt>
                <c:pt idx="2209">
                  <c:v>33.81</c:v>
                </c:pt>
                <c:pt idx="2210">
                  <c:v>33.79</c:v>
                </c:pt>
                <c:pt idx="2211">
                  <c:v>33.770000000000003</c:v>
                </c:pt>
                <c:pt idx="2212">
                  <c:v>33.76</c:v>
                </c:pt>
                <c:pt idx="2213">
                  <c:v>33.76</c:v>
                </c:pt>
                <c:pt idx="2214">
                  <c:v>33.76</c:v>
                </c:pt>
                <c:pt idx="2215">
                  <c:v>33.76</c:v>
                </c:pt>
                <c:pt idx="2216">
                  <c:v>33.770000000000003</c:v>
                </c:pt>
                <c:pt idx="2217">
                  <c:v>33.770000000000003</c:v>
                </c:pt>
                <c:pt idx="2218">
                  <c:v>33.770000000000003</c:v>
                </c:pt>
                <c:pt idx="2219">
                  <c:v>33.78</c:v>
                </c:pt>
                <c:pt idx="2220">
                  <c:v>33.78</c:v>
                </c:pt>
                <c:pt idx="2221">
                  <c:v>33.78</c:v>
                </c:pt>
                <c:pt idx="2222">
                  <c:v>33.78</c:v>
                </c:pt>
                <c:pt idx="2223">
                  <c:v>33.78</c:v>
                </c:pt>
                <c:pt idx="2224">
                  <c:v>33.78</c:v>
                </c:pt>
                <c:pt idx="2225">
                  <c:v>33.78</c:v>
                </c:pt>
                <c:pt idx="2226">
                  <c:v>33.770000000000003</c:v>
                </c:pt>
                <c:pt idx="2227">
                  <c:v>33.78</c:v>
                </c:pt>
                <c:pt idx="2228">
                  <c:v>33.78</c:v>
                </c:pt>
                <c:pt idx="2229">
                  <c:v>33.770000000000003</c:v>
                </c:pt>
                <c:pt idx="2230">
                  <c:v>33.770000000000003</c:v>
                </c:pt>
                <c:pt idx="2231">
                  <c:v>33.76</c:v>
                </c:pt>
                <c:pt idx="2232">
                  <c:v>33.75</c:v>
                </c:pt>
                <c:pt idx="2233">
                  <c:v>33.75</c:v>
                </c:pt>
                <c:pt idx="2234">
                  <c:v>33.74</c:v>
                </c:pt>
                <c:pt idx="2235">
                  <c:v>33.729999999999997</c:v>
                </c:pt>
                <c:pt idx="2236">
                  <c:v>33.72</c:v>
                </c:pt>
                <c:pt idx="2237">
                  <c:v>33.72</c:v>
                </c:pt>
                <c:pt idx="2238">
                  <c:v>33.72</c:v>
                </c:pt>
                <c:pt idx="2239">
                  <c:v>33.72</c:v>
                </c:pt>
                <c:pt idx="2240">
                  <c:v>33.72</c:v>
                </c:pt>
                <c:pt idx="2241">
                  <c:v>33.71</c:v>
                </c:pt>
                <c:pt idx="2242">
                  <c:v>33.71</c:v>
                </c:pt>
                <c:pt idx="2243">
                  <c:v>33.71</c:v>
                </c:pt>
                <c:pt idx="2244">
                  <c:v>33.71</c:v>
                </c:pt>
                <c:pt idx="2245">
                  <c:v>33.71</c:v>
                </c:pt>
                <c:pt idx="2246">
                  <c:v>33.71</c:v>
                </c:pt>
                <c:pt idx="2247">
                  <c:v>33.700000000000003</c:v>
                </c:pt>
                <c:pt idx="2248">
                  <c:v>33.68</c:v>
                </c:pt>
                <c:pt idx="2249">
                  <c:v>33.67</c:v>
                </c:pt>
                <c:pt idx="2250">
                  <c:v>33.659999999999997</c:v>
                </c:pt>
                <c:pt idx="2251">
                  <c:v>33.659999999999997</c:v>
                </c:pt>
                <c:pt idx="2252">
                  <c:v>33.659999999999997</c:v>
                </c:pt>
                <c:pt idx="2253">
                  <c:v>33.659999999999997</c:v>
                </c:pt>
                <c:pt idx="2254">
                  <c:v>33.659999999999997</c:v>
                </c:pt>
                <c:pt idx="2255">
                  <c:v>33.659999999999997</c:v>
                </c:pt>
                <c:pt idx="2256">
                  <c:v>33.659999999999997</c:v>
                </c:pt>
                <c:pt idx="2257">
                  <c:v>33.659999999999997</c:v>
                </c:pt>
                <c:pt idx="2258">
                  <c:v>33.659999999999997</c:v>
                </c:pt>
                <c:pt idx="2259">
                  <c:v>33.67</c:v>
                </c:pt>
                <c:pt idx="2260">
                  <c:v>33.659999999999997</c:v>
                </c:pt>
                <c:pt idx="2261">
                  <c:v>33.659999999999997</c:v>
                </c:pt>
                <c:pt idx="2262">
                  <c:v>33.659999999999997</c:v>
                </c:pt>
                <c:pt idx="2263">
                  <c:v>33.659999999999997</c:v>
                </c:pt>
                <c:pt idx="2264">
                  <c:v>33.659999999999997</c:v>
                </c:pt>
                <c:pt idx="2265">
                  <c:v>33.659999999999997</c:v>
                </c:pt>
                <c:pt idx="2266">
                  <c:v>33.659999999999997</c:v>
                </c:pt>
                <c:pt idx="2267">
                  <c:v>33.65</c:v>
                </c:pt>
                <c:pt idx="2268">
                  <c:v>33.65</c:v>
                </c:pt>
                <c:pt idx="2269">
                  <c:v>33.65</c:v>
                </c:pt>
                <c:pt idx="2270">
                  <c:v>33.64</c:v>
                </c:pt>
                <c:pt idx="2271">
                  <c:v>33.64</c:v>
                </c:pt>
                <c:pt idx="2272">
                  <c:v>33.64</c:v>
                </c:pt>
                <c:pt idx="2273">
                  <c:v>33.630000000000003</c:v>
                </c:pt>
                <c:pt idx="2274">
                  <c:v>33.619999999999997</c:v>
                </c:pt>
                <c:pt idx="2275">
                  <c:v>33.619999999999997</c:v>
                </c:pt>
                <c:pt idx="2276">
                  <c:v>33.61</c:v>
                </c:pt>
                <c:pt idx="2277">
                  <c:v>33.6</c:v>
                </c:pt>
                <c:pt idx="2278">
                  <c:v>33.6</c:v>
                </c:pt>
                <c:pt idx="2279">
                  <c:v>33.6</c:v>
                </c:pt>
                <c:pt idx="2280">
                  <c:v>33.58</c:v>
                </c:pt>
                <c:pt idx="2281">
                  <c:v>33.58</c:v>
                </c:pt>
                <c:pt idx="2282">
                  <c:v>33.58</c:v>
                </c:pt>
                <c:pt idx="2283">
                  <c:v>33.58</c:v>
                </c:pt>
                <c:pt idx="2284">
                  <c:v>33.58</c:v>
                </c:pt>
                <c:pt idx="2285">
                  <c:v>33.58</c:v>
                </c:pt>
                <c:pt idx="2286">
                  <c:v>33.57</c:v>
                </c:pt>
                <c:pt idx="2287">
                  <c:v>33.57</c:v>
                </c:pt>
                <c:pt idx="2288">
                  <c:v>33.56</c:v>
                </c:pt>
                <c:pt idx="2289">
                  <c:v>33.57</c:v>
                </c:pt>
                <c:pt idx="2290">
                  <c:v>33.56</c:v>
                </c:pt>
                <c:pt idx="2291">
                  <c:v>33.56</c:v>
                </c:pt>
                <c:pt idx="2292">
                  <c:v>33.56</c:v>
                </c:pt>
                <c:pt idx="2293">
                  <c:v>33.56</c:v>
                </c:pt>
                <c:pt idx="2294">
                  <c:v>33.549999999999997</c:v>
                </c:pt>
                <c:pt idx="2295">
                  <c:v>33.549999999999997</c:v>
                </c:pt>
                <c:pt idx="2296">
                  <c:v>33.549999999999997</c:v>
                </c:pt>
                <c:pt idx="2297">
                  <c:v>33.549999999999997</c:v>
                </c:pt>
                <c:pt idx="2298">
                  <c:v>33.54</c:v>
                </c:pt>
                <c:pt idx="2299">
                  <c:v>33.54</c:v>
                </c:pt>
                <c:pt idx="2300">
                  <c:v>33.53</c:v>
                </c:pt>
                <c:pt idx="2301">
                  <c:v>33.53</c:v>
                </c:pt>
                <c:pt idx="2302">
                  <c:v>33.53</c:v>
                </c:pt>
                <c:pt idx="2303">
                  <c:v>33.520000000000003</c:v>
                </c:pt>
                <c:pt idx="2304">
                  <c:v>33.520000000000003</c:v>
                </c:pt>
                <c:pt idx="2305">
                  <c:v>33.520000000000003</c:v>
                </c:pt>
                <c:pt idx="2306">
                  <c:v>33.51</c:v>
                </c:pt>
                <c:pt idx="2307">
                  <c:v>33.51</c:v>
                </c:pt>
                <c:pt idx="2308">
                  <c:v>33.5</c:v>
                </c:pt>
                <c:pt idx="2309">
                  <c:v>33.5</c:v>
                </c:pt>
                <c:pt idx="2310">
                  <c:v>33.5</c:v>
                </c:pt>
                <c:pt idx="2311">
                  <c:v>33.5</c:v>
                </c:pt>
                <c:pt idx="2312">
                  <c:v>33.49</c:v>
                </c:pt>
                <c:pt idx="2313">
                  <c:v>33.49</c:v>
                </c:pt>
                <c:pt idx="2314">
                  <c:v>33.49</c:v>
                </c:pt>
                <c:pt idx="2315">
                  <c:v>33.49</c:v>
                </c:pt>
                <c:pt idx="2316">
                  <c:v>33.49</c:v>
                </c:pt>
                <c:pt idx="2317">
                  <c:v>33.49</c:v>
                </c:pt>
                <c:pt idx="2318">
                  <c:v>33.479999999999997</c:v>
                </c:pt>
                <c:pt idx="2319">
                  <c:v>33.479999999999997</c:v>
                </c:pt>
                <c:pt idx="2320">
                  <c:v>33.479999999999997</c:v>
                </c:pt>
                <c:pt idx="2321">
                  <c:v>33.479999999999997</c:v>
                </c:pt>
                <c:pt idx="2322">
                  <c:v>33.47</c:v>
                </c:pt>
                <c:pt idx="2323">
                  <c:v>33.47</c:v>
                </c:pt>
                <c:pt idx="2324">
                  <c:v>33.47</c:v>
                </c:pt>
                <c:pt idx="2325">
                  <c:v>33.46</c:v>
                </c:pt>
                <c:pt idx="2326">
                  <c:v>33.46</c:v>
                </c:pt>
                <c:pt idx="2327">
                  <c:v>33.46</c:v>
                </c:pt>
                <c:pt idx="2328">
                  <c:v>33.450000000000003</c:v>
                </c:pt>
                <c:pt idx="2329">
                  <c:v>33.450000000000003</c:v>
                </c:pt>
                <c:pt idx="2330">
                  <c:v>33.450000000000003</c:v>
                </c:pt>
                <c:pt idx="2331">
                  <c:v>33.450000000000003</c:v>
                </c:pt>
                <c:pt idx="2332">
                  <c:v>33.44</c:v>
                </c:pt>
                <c:pt idx="2333">
                  <c:v>33.44</c:v>
                </c:pt>
                <c:pt idx="2334">
                  <c:v>33.43</c:v>
                </c:pt>
                <c:pt idx="2335">
                  <c:v>33.43</c:v>
                </c:pt>
                <c:pt idx="2336">
                  <c:v>33.43</c:v>
                </c:pt>
                <c:pt idx="2337">
                  <c:v>33.43</c:v>
                </c:pt>
                <c:pt idx="2338">
                  <c:v>33.42</c:v>
                </c:pt>
                <c:pt idx="2339">
                  <c:v>33.42</c:v>
                </c:pt>
                <c:pt idx="2340">
                  <c:v>33.409999999999997</c:v>
                </c:pt>
                <c:pt idx="2341">
                  <c:v>33.4</c:v>
                </c:pt>
                <c:pt idx="2342">
                  <c:v>33.4</c:v>
                </c:pt>
                <c:pt idx="2343">
                  <c:v>33.39</c:v>
                </c:pt>
                <c:pt idx="2344">
                  <c:v>33.380000000000003</c:v>
                </c:pt>
                <c:pt idx="2345">
                  <c:v>33.380000000000003</c:v>
                </c:pt>
                <c:pt idx="2346">
                  <c:v>33.380000000000003</c:v>
                </c:pt>
                <c:pt idx="2347">
                  <c:v>33.369999999999997</c:v>
                </c:pt>
                <c:pt idx="2348">
                  <c:v>33.369999999999997</c:v>
                </c:pt>
                <c:pt idx="2349">
                  <c:v>33.369999999999997</c:v>
                </c:pt>
                <c:pt idx="2350">
                  <c:v>33.369999999999997</c:v>
                </c:pt>
                <c:pt idx="2351">
                  <c:v>33.369999999999997</c:v>
                </c:pt>
                <c:pt idx="2352">
                  <c:v>33.36</c:v>
                </c:pt>
                <c:pt idx="2353">
                  <c:v>33.35</c:v>
                </c:pt>
                <c:pt idx="2354">
                  <c:v>33.35</c:v>
                </c:pt>
                <c:pt idx="2355">
                  <c:v>33.35</c:v>
                </c:pt>
                <c:pt idx="2356">
                  <c:v>33.35</c:v>
                </c:pt>
                <c:pt idx="2357">
                  <c:v>33.35</c:v>
                </c:pt>
                <c:pt idx="2358">
                  <c:v>33.340000000000003</c:v>
                </c:pt>
                <c:pt idx="2359">
                  <c:v>33.340000000000003</c:v>
                </c:pt>
                <c:pt idx="2360">
                  <c:v>33.33</c:v>
                </c:pt>
                <c:pt idx="2361">
                  <c:v>33.33</c:v>
                </c:pt>
                <c:pt idx="2362">
                  <c:v>33.33</c:v>
                </c:pt>
                <c:pt idx="2363">
                  <c:v>33.33</c:v>
                </c:pt>
                <c:pt idx="2364">
                  <c:v>33.32</c:v>
                </c:pt>
                <c:pt idx="2365">
                  <c:v>33.31</c:v>
                </c:pt>
                <c:pt idx="2366">
                  <c:v>33.31</c:v>
                </c:pt>
                <c:pt idx="2367">
                  <c:v>33.32</c:v>
                </c:pt>
                <c:pt idx="2368">
                  <c:v>33.31</c:v>
                </c:pt>
                <c:pt idx="2369">
                  <c:v>33.31</c:v>
                </c:pt>
                <c:pt idx="2370">
                  <c:v>33.299999999999997</c:v>
                </c:pt>
                <c:pt idx="2371">
                  <c:v>33.299999999999997</c:v>
                </c:pt>
                <c:pt idx="2372">
                  <c:v>33.299999999999997</c:v>
                </c:pt>
                <c:pt idx="2373">
                  <c:v>33.29</c:v>
                </c:pt>
                <c:pt idx="2374">
                  <c:v>33.29</c:v>
                </c:pt>
                <c:pt idx="2375">
                  <c:v>33.28</c:v>
                </c:pt>
                <c:pt idx="2376">
                  <c:v>33.28</c:v>
                </c:pt>
                <c:pt idx="2377">
                  <c:v>33.28</c:v>
                </c:pt>
                <c:pt idx="2378">
                  <c:v>33.28</c:v>
                </c:pt>
                <c:pt idx="2379">
                  <c:v>33.28</c:v>
                </c:pt>
                <c:pt idx="2380">
                  <c:v>33.270000000000003</c:v>
                </c:pt>
                <c:pt idx="2381">
                  <c:v>33.270000000000003</c:v>
                </c:pt>
                <c:pt idx="2382">
                  <c:v>33.270000000000003</c:v>
                </c:pt>
                <c:pt idx="2383">
                  <c:v>33.26</c:v>
                </c:pt>
                <c:pt idx="2384">
                  <c:v>33.26</c:v>
                </c:pt>
                <c:pt idx="2385">
                  <c:v>33.26</c:v>
                </c:pt>
                <c:pt idx="2386">
                  <c:v>33.26</c:v>
                </c:pt>
                <c:pt idx="2387">
                  <c:v>33.26</c:v>
                </c:pt>
                <c:pt idx="2388">
                  <c:v>33.26</c:v>
                </c:pt>
                <c:pt idx="2389">
                  <c:v>33.25</c:v>
                </c:pt>
                <c:pt idx="2390">
                  <c:v>33.25</c:v>
                </c:pt>
                <c:pt idx="2391">
                  <c:v>33.24</c:v>
                </c:pt>
                <c:pt idx="2392">
                  <c:v>33.24</c:v>
                </c:pt>
                <c:pt idx="2393">
                  <c:v>33.229999999999997</c:v>
                </c:pt>
                <c:pt idx="2394">
                  <c:v>33.200000000000003</c:v>
                </c:pt>
                <c:pt idx="2395">
                  <c:v>33.18</c:v>
                </c:pt>
                <c:pt idx="2396">
                  <c:v>33.159999999999997</c:v>
                </c:pt>
                <c:pt idx="2397">
                  <c:v>33.14</c:v>
                </c:pt>
                <c:pt idx="2398">
                  <c:v>33.130000000000003</c:v>
                </c:pt>
                <c:pt idx="2399">
                  <c:v>33.119999999999997</c:v>
                </c:pt>
                <c:pt idx="2400">
                  <c:v>33.119999999999997</c:v>
                </c:pt>
                <c:pt idx="2401">
                  <c:v>33.119999999999997</c:v>
                </c:pt>
                <c:pt idx="2402">
                  <c:v>33.130000000000003</c:v>
                </c:pt>
                <c:pt idx="2403">
                  <c:v>33.119999999999997</c:v>
                </c:pt>
                <c:pt idx="2404">
                  <c:v>33.119999999999997</c:v>
                </c:pt>
                <c:pt idx="2405">
                  <c:v>33.130000000000003</c:v>
                </c:pt>
                <c:pt idx="2406">
                  <c:v>33.130000000000003</c:v>
                </c:pt>
                <c:pt idx="2407">
                  <c:v>33.130000000000003</c:v>
                </c:pt>
                <c:pt idx="2408">
                  <c:v>33.130000000000003</c:v>
                </c:pt>
                <c:pt idx="2409">
                  <c:v>33.130000000000003</c:v>
                </c:pt>
                <c:pt idx="2410">
                  <c:v>33.130000000000003</c:v>
                </c:pt>
                <c:pt idx="2411">
                  <c:v>33.130000000000003</c:v>
                </c:pt>
                <c:pt idx="2412">
                  <c:v>33.119999999999997</c:v>
                </c:pt>
                <c:pt idx="2413">
                  <c:v>33.119999999999997</c:v>
                </c:pt>
                <c:pt idx="2414">
                  <c:v>33.119999999999997</c:v>
                </c:pt>
                <c:pt idx="2415">
                  <c:v>33.119999999999997</c:v>
                </c:pt>
                <c:pt idx="2416">
                  <c:v>33.119999999999997</c:v>
                </c:pt>
                <c:pt idx="2417">
                  <c:v>33.119999999999997</c:v>
                </c:pt>
                <c:pt idx="2418">
                  <c:v>33.11</c:v>
                </c:pt>
                <c:pt idx="2419">
                  <c:v>33.11</c:v>
                </c:pt>
                <c:pt idx="2420">
                  <c:v>33.11</c:v>
                </c:pt>
                <c:pt idx="2421">
                  <c:v>33.11</c:v>
                </c:pt>
                <c:pt idx="2422">
                  <c:v>33.1</c:v>
                </c:pt>
                <c:pt idx="2423">
                  <c:v>33.1</c:v>
                </c:pt>
                <c:pt idx="2424">
                  <c:v>33.1</c:v>
                </c:pt>
                <c:pt idx="2425">
                  <c:v>33.090000000000003</c:v>
                </c:pt>
                <c:pt idx="2426">
                  <c:v>33.090000000000003</c:v>
                </c:pt>
                <c:pt idx="2427">
                  <c:v>33.08</c:v>
                </c:pt>
                <c:pt idx="2428">
                  <c:v>33.090000000000003</c:v>
                </c:pt>
                <c:pt idx="2429">
                  <c:v>33.090000000000003</c:v>
                </c:pt>
                <c:pt idx="2430">
                  <c:v>33.08</c:v>
                </c:pt>
                <c:pt idx="2431">
                  <c:v>33.07</c:v>
                </c:pt>
                <c:pt idx="2432">
                  <c:v>33.08</c:v>
                </c:pt>
                <c:pt idx="2433">
                  <c:v>33.07</c:v>
                </c:pt>
                <c:pt idx="2434">
                  <c:v>33.07</c:v>
                </c:pt>
                <c:pt idx="2435">
                  <c:v>33.07</c:v>
                </c:pt>
                <c:pt idx="2436">
                  <c:v>33.06</c:v>
                </c:pt>
                <c:pt idx="2437">
                  <c:v>33.06</c:v>
                </c:pt>
                <c:pt idx="2438">
                  <c:v>33.049999999999997</c:v>
                </c:pt>
                <c:pt idx="2439">
                  <c:v>33.049999999999997</c:v>
                </c:pt>
                <c:pt idx="2440">
                  <c:v>33.049999999999997</c:v>
                </c:pt>
                <c:pt idx="2441">
                  <c:v>33.049999999999997</c:v>
                </c:pt>
                <c:pt idx="2442">
                  <c:v>33.049999999999997</c:v>
                </c:pt>
                <c:pt idx="2443">
                  <c:v>33.04</c:v>
                </c:pt>
                <c:pt idx="2444">
                  <c:v>33.04</c:v>
                </c:pt>
                <c:pt idx="2445">
                  <c:v>33.03</c:v>
                </c:pt>
                <c:pt idx="2446">
                  <c:v>33.03</c:v>
                </c:pt>
                <c:pt idx="2447">
                  <c:v>33.03</c:v>
                </c:pt>
                <c:pt idx="2448">
                  <c:v>33.03</c:v>
                </c:pt>
                <c:pt idx="2449">
                  <c:v>33.020000000000003</c:v>
                </c:pt>
                <c:pt idx="2450">
                  <c:v>33.020000000000003</c:v>
                </c:pt>
                <c:pt idx="2451">
                  <c:v>33</c:v>
                </c:pt>
                <c:pt idx="2452">
                  <c:v>32.99</c:v>
                </c:pt>
                <c:pt idx="2453">
                  <c:v>32.979999999999997</c:v>
                </c:pt>
                <c:pt idx="2454">
                  <c:v>32.96</c:v>
                </c:pt>
                <c:pt idx="2455">
                  <c:v>32.950000000000003</c:v>
                </c:pt>
                <c:pt idx="2456">
                  <c:v>32.93</c:v>
                </c:pt>
                <c:pt idx="2457">
                  <c:v>32.93</c:v>
                </c:pt>
                <c:pt idx="2458">
                  <c:v>32.92</c:v>
                </c:pt>
                <c:pt idx="2459">
                  <c:v>32.92</c:v>
                </c:pt>
                <c:pt idx="2460">
                  <c:v>32.92</c:v>
                </c:pt>
                <c:pt idx="2461">
                  <c:v>32.93</c:v>
                </c:pt>
                <c:pt idx="2462">
                  <c:v>32.93</c:v>
                </c:pt>
                <c:pt idx="2463">
                  <c:v>32.93</c:v>
                </c:pt>
                <c:pt idx="2464">
                  <c:v>32.93</c:v>
                </c:pt>
                <c:pt idx="2465">
                  <c:v>32.94</c:v>
                </c:pt>
                <c:pt idx="2466">
                  <c:v>32.94</c:v>
                </c:pt>
                <c:pt idx="2467">
                  <c:v>32.93</c:v>
                </c:pt>
                <c:pt idx="2468">
                  <c:v>32.94</c:v>
                </c:pt>
                <c:pt idx="2469">
                  <c:v>32.94</c:v>
                </c:pt>
                <c:pt idx="2470">
                  <c:v>32.94</c:v>
                </c:pt>
                <c:pt idx="2471">
                  <c:v>32.94</c:v>
                </c:pt>
                <c:pt idx="2472">
                  <c:v>32.94</c:v>
                </c:pt>
                <c:pt idx="2473">
                  <c:v>32.94</c:v>
                </c:pt>
                <c:pt idx="2474">
                  <c:v>32.93</c:v>
                </c:pt>
                <c:pt idx="2475">
                  <c:v>32.93</c:v>
                </c:pt>
                <c:pt idx="2476">
                  <c:v>32.93</c:v>
                </c:pt>
                <c:pt idx="2477">
                  <c:v>32.93</c:v>
                </c:pt>
                <c:pt idx="2478">
                  <c:v>32.93</c:v>
                </c:pt>
                <c:pt idx="2479">
                  <c:v>32.93</c:v>
                </c:pt>
                <c:pt idx="2480">
                  <c:v>32.93</c:v>
                </c:pt>
                <c:pt idx="2481">
                  <c:v>32.92</c:v>
                </c:pt>
                <c:pt idx="2482">
                  <c:v>32.92</c:v>
                </c:pt>
                <c:pt idx="2483">
                  <c:v>32.92</c:v>
                </c:pt>
                <c:pt idx="2484">
                  <c:v>32.92</c:v>
                </c:pt>
                <c:pt idx="2485">
                  <c:v>32.909999999999997</c:v>
                </c:pt>
                <c:pt idx="2486">
                  <c:v>32.909999999999997</c:v>
                </c:pt>
                <c:pt idx="2487">
                  <c:v>32.909999999999997</c:v>
                </c:pt>
                <c:pt idx="2488">
                  <c:v>32.9</c:v>
                </c:pt>
                <c:pt idx="2489">
                  <c:v>32.9</c:v>
                </c:pt>
                <c:pt idx="2490">
                  <c:v>32.9</c:v>
                </c:pt>
                <c:pt idx="2491">
                  <c:v>32.9</c:v>
                </c:pt>
                <c:pt idx="2492">
                  <c:v>32.89</c:v>
                </c:pt>
                <c:pt idx="2493">
                  <c:v>32.89</c:v>
                </c:pt>
                <c:pt idx="2494">
                  <c:v>32.880000000000003</c:v>
                </c:pt>
                <c:pt idx="2495">
                  <c:v>32.880000000000003</c:v>
                </c:pt>
                <c:pt idx="2496">
                  <c:v>32.880000000000003</c:v>
                </c:pt>
                <c:pt idx="2497">
                  <c:v>32.869999999999997</c:v>
                </c:pt>
                <c:pt idx="2498">
                  <c:v>32.869999999999997</c:v>
                </c:pt>
                <c:pt idx="2499">
                  <c:v>32.86</c:v>
                </c:pt>
                <c:pt idx="2500">
                  <c:v>32.86</c:v>
                </c:pt>
                <c:pt idx="2501">
                  <c:v>32.86</c:v>
                </c:pt>
                <c:pt idx="2502">
                  <c:v>32.85</c:v>
                </c:pt>
                <c:pt idx="2503">
                  <c:v>32.85</c:v>
                </c:pt>
                <c:pt idx="2504">
                  <c:v>32.840000000000003</c:v>
                </c:pt>
                <c:pt idx="2505">
                  <c:v>32.840000000000003</c:v>
                </c:pt>
                <c:pt idx="2506">
                  <c:v>32.840000000000003</c:v>
                </c:pt>
                <c:pt idx="2507">
                  <c:v>32.83</c:v>
                </c:pt>
                <c:pt idx="2508">
                  <c:v>32.82</c:v>
                </c:pt>
                <c:pt idx="2509">
                  <c:v>32.82</c:v>
                </c:pt>
                <c:pt idx="2510">
                  <c:v>32.81</c:v>
                </c:pt>
                <c:pt idx="2511">
                  <c:v>32.81</c:v>
                </c:pt>
                <c:pt idx="2512">
                  <c:v>32.81</c:v>
                </c:pt>
                <c:pt idx="2513">
                  <c:v>32.799999999999997</c:v>
                </c:pt>
                <c:pt idx="2514">
                  <c:v>32.799999999999997</c:v>
                </c:pt>
                <c:pt idx="2515">
                  <c:v>32.79</c:v>
                </c:pt>
                <c:pt idx="2516">
                  <c:v>32.79</c:v>
                </c:pt>
                <c:pt idx="2517">
                  <c:v>32.78</c:v>
                </c:pt>
                <c:pt idx="2518">
                  <c:v>32.78</c:v>
                </c:pt>
                <c:pt idx="2519">
                  <c:v>32.770000000000003</c:v>
                </c:pt>
                <c:pt idx="2520">
                  <c:v>32.770000000000003</c:v>
                </c:pt>
                <c:pt idx="2521">
                  <c:v>32.770000000000003</c:v>
                </c:pt>
                <c:pt idx="2522">
                  <c:v>32.76</c:v>
                </c:pt>
                <c:pt idx="2523">
                  <c:v>32.76</c:v>
                </c:pt>
                <c:pt idx="2524">
                  <c:v>32.75</c:v>
                </c:pt>
                <c:pt idx="2525">
                  <c:v>32.75</c:v>
                </c:pt>
                <c:pt idx="2526">
                  <c:v>32.75</c:v>
                </c:pt>
                <c:pt idx="2527">
                  <c:v>32.74</c:v>
                </c:pt>
                <c:pt idx="2528">
                  <c:v>32.74</c:v>
                </c:pt>
                <c:pt idx="2529">
                  <c:v>32.729999999999997</c:v>
                </c:pt>
                <c:pt idx="2530">
                  <c:v>32.729999999999997</c:v>
                </c:pt>
                <c:pt idx="2531">
                  <c:v>32.72</c:v>
                </c:pt>
                <c:pt idx="2532">
                  <c:v>32.72</c:v>
                </c:pt>
                <c:pt idx="2533">
                  <c:v>32.72</c:v>
                </c:pt>
                <c:pt idx="2534">
                  <c:v>32.71</c:v>
                </c:pt>
                <c:pt idx="2535">
                  <c:v>32.71</c:v>
                </c:pt>
                <c:pt idx="2536">
                  <c:v>32.71</c:v>
                </c:pt>
                <c:pt idx="2537">
                  <c:v>32.700000000000003</c:v>
                </c:pt>
                <c:pt idx="2538">
                  <c:v>32.700000000000003</c:v>
                </c:pt>
                <c:pt idx="2539">
                  <c:v>32.700000000000003</c:v>
                </c:pt>
                <c:pt idx="2540">
                  <c:v>32.69</c:v>
                </c:pt>
                <c:pt idx="2541">
                  <c:v>32.69</c:v>
                </c:pt>
                <c:pt idx="2542">
                  <c:v>32.69</c:v>
                </c:pt>
                <c:pt idx="2543">
                  <c:v>32.69</c:v>
                </c:pt>
                <c:pt idx="2544">
                  <c:v>32.68</c:v>
                </c:pt>
                <c:pt idx="2545">
                  <c:v>32.68</c:v>
                </c:pt>
                <c:pt idx="2546">
                  <c:v>32.68</c:v>
                </c:pt>
                <c:pt idx="2547">
                  <c:v>32.67</c:v>
                </c:pt>
                <c:pt idx="2548">
                  <c:v>32.67</c:v>
                </c:pt>
                <c:pt idx="2549">
                  <c:v>32.67</c:v>
                </c:pt>
                <c:pt idx="2550">
                  <c:v>32.659999999999997</c:v>
                </c:pt>
                <c:pt idx="2551">
                  <c:v>32.67</c:v>
                </c:pt>
                <c:pt idx="2552">
                  <c:v>32.659999999999997</c:v>
                </c:pt>
                <c:pt idx="2553">
                  <c:v>32.659999999999997</c:v>
                </c:pt>
                <c:pt idx="2554">
                  <c:v>32.659999999999997</c:v>
                </c:pt>
                <c:pt idx="2555">
                  <c:v>32.659999999999997</c:v>
                </c:pt>
                <c:pt idx="2556">
                  <c:v>32.659999999999997</c:v>
                </c:pt>
                <c:pt idx="2557">
                  <c:v>32.65</c:v>
                </c:pt>
                <c:pt idx="2558">
                  <c:v>32.65</c:v>
                </c:pt>
                <c:pt idx="2559">
                  <c:v>32.65</c:v>
                </c:pt>
                <c:pt idx="2560">
                  <c:v>32.65</c:v>
                </c:pt>
                <c:pt idx="2561">
                  <c:v>32.64</c:v>
                </c:pt>
                <c:pt idx="2562">
                  <c:v>32.64</c:v>
                </c:pt>
                <c:pt idx="2563">
                  <c:v>32.630000000000003</c:v>
                </c:pt>
                <c:pt idx="2564">
                  <c:v>32.619999999999997</c:v>
                </c:pt>
                <c:pt idx="2565">
                  <c:v>32.6</c:v>
                </c:pt>
                <c:pt idx="2566">
                  <c:v>32.6</c:v>
                </c:pt>
                <c:pt idx="2567">
                  <c:v>32.590000000000003</c:v>
                </c:pt>
                <c:pt idx="2568">
                  <c:v>32.58</c:v>
                </c:pt>
                <c:pt idx="2569">
                  <c:v>32.58</c:v>
                </c:pt>
                <c:pt idx="2570">
                  <c:v>32.58</c:v>
                </c:pt>
                <c:pt idx="2571">
                  <c:v>32.58</c:v>
                </c:pt>
                <c:pt idx="2572">
                  <c:v>32.58</c:v>
                </c:pt>
                <c:pt idx="2573">
                  <c:v>32.590000000000003</c:v>
                </c:pt>
                <c:pt idx="2574">
                  <c:v>32.58</c:v>
                </c:pt>
                <c:pt idx="2575">
                  <c:v>32.590000000000003</c:v>
                </c:pt>
                <c:pt idx="2576">
                  <c:v>32.58</c:v>
                </c:pt>
                <c:pt idx="2577">
                  <c:v>32.58</c:v>
                </c:pt>
                <c:pt idx="2578">
                  <c:v>32.58</c:v>
                </c:pt>
                <c:pt idx="2579">
                  <c:v>32.58</c:v>
                </c:pt>
                <c:pt idx="2580">
                  <c:v>32.58</c:v>
                </c:pt>
                <c:pt idx="2581">
                  <c:v>32.58</c:v>
                </c:pt>
                <c:pt idx="2582">
                  <c:v>32.57</c:v>
                </c:pt>
                <c:pt idx="2583">
                  <c:v>32.57</c:v>
                </c:pt>
                <c:pt idx="2584">
                  <c:v>32.57</c:v>
                </c:pt>
                <c:pt idx="2585">
                  <c:v>32.57</c:v>
                </c:pt>
                <c:pt idx="2586">
                  <c:v>32.56</c:v>
                </c:pt>
                <c:pt idx="2587">
                  <c:v>32.56</c:v>
                </c:pt>
                <c:pt idx="2588">
                  <c:v>32.56</c:v>
                </c:pt>
                <c:pt idx="2589">
                  <c:v>32.56</c:v>
                </c:pt>
                <c:pt idx="2590">
                  <c:v>32.56</c:v>
                </c:pt>
                <c:pt idx="2591">
                  <c:v>32.549999999999997</c:v>
                </c:pt>
                <c:pt idx="2592">
                  <c:v>32.549999999999997</c:v>
                </c:pt>
                <c:pt idx="2593">
                  <c:v>32.54</c:v>
                </c:pt>
                <c:pt idx="2594">
                  <c:v>32.54</c:v>
                </c:pt>
                <c:pt idx="2595">
                  <c:v>32.54</c:v>
                </c:pt>
                <c:pt idx="2596">
                  <c:v>32.53</c:v>
                </c:pt>
                <c:pt idx="2597">
                  <c:v>32.53</c:v>
                </c:pt>
                <c:pt idx="2598">
                  <c:v>32.53</c:v>
                </c:pt>
                <c:pt idx="2599">
                  <c:v>32.53</c:v>
                </c:pt>
                <c:pt idx="2600">
                  <c:v>32.520000000000003</c:v>
                </c:pt>
                <c:pt idx="2601">
                  <c:v>32.520000000000003</c:v>
                </c:pt>
                <c:pt idx="2602">
                  <c:v>32.520000000000003</c:v>
                </c:pt>
                <c:pt idx="2603">
                  <c:v>32.51</c:v>
                </c:pt>
                <c:pt idx="2604">
                  <c:v>32.5</c:v>
                </c:pt>
                <c:pt idx="2605">
                  <c:v>32.49</c:v>
                </c:pt>
                <c:pt idx="2606">
                  <c:v>32.479999999999997</c:v>
                </c:pt>
                <c:pt idx="2607">
                  <c:v>32.46</c:v>
                </c:pt>
                <c:pt idx="2608">
                  <c:v>32.450000000000003</c:v>
                </c:pt>
                <c:pt idx="2609">
                  <c:v>32.44</c:v>
                </c:pt>
                <c:pt idx="2610">
                  <c:v>32.44</c:v>
                </c:pt>
                <c:pt idx="2611">
                  <c:v>32.43</c:v>
                </c:pt>
                <c:pt idx="2612">
                  <c:v>32.42</c:v>
                </c:pt>
                <c:pt idx="2613">
                  <c:v>32.42</c:v>
                </c:pt>
                <c:pt idx="2614">
                  <c:v>32.42</c:v>
                </c:pt>
                <c:pt idx="2615">
                  <c:v>32.42</c:v>
                </c:pt>
                <c:pt idx="2616">
                  <c:v>32.42</c:v>
                </c:pt>
                <c:pt idx="2617">
                  <c:v>32.42</c:v>
                </c:pt>
                <c:pt idx="2618">
                  <c:v>32.42</c:v>
                </c:pt>
                <c:pt idx="2619">
                  <c:v>32.409999999999997</c:v>
                </c:pt>
                <c:pt idx="2620">
                  <c:v>32.4</c:v>
                </c:pt>
                <c:pt idx="2621">
                  <c:v>32.4</c:v>
                </c:pt>
                <c:pt idx="2622">
                  <c:v>32.4</c:v>
                </c:pt>
                <c:pt idx="2623">
                  <c:v>32.4</c:v>
                </c:pt>
                <c:pt idx="2624">
                  <c:v>32.4</c:v>
                </c:pt>
                <c:pt idx="2625">
                  <c:v>32.4</c:v>
                </c:pt>
                <c:pt idx="2626">
                  <c:v>32.39</c:v>
                </c:pt>
                <c:pt idx="2627">
                  <c:v>32.4</c:v>
                </c:pt>
                <c:pt idx="2628">
                  <c:v>32.4</c:v>
                </c:pt>
                <c:pt idx="2629">
                  <c:v>32.39</c:v>
                </c:pt>
                <c:pt idx="2630">
                  <c:v>32.39</c:v>
                </c:pt>
                <c:pt idx="2631">
                  <c:v>32.39</c:v>
                </c:pt>
                <c:pt idx="2632">
                  <c:v>32.39</c:v>
                </c:pt>
                <c:pt idx="2633">
                  <c:v>32.39</c:v>
                </c:pt>
                <c:pt idx="2634">
                  <c:v>32.380000000000003</c:v>
                </c:pt>
                <c:pt idx="2635">
                  <c:v>32.380000000000003</c:v>
                </c:pt>
                <c:pt idx="2636">
                  <c:v>32.380000000000003</c:v>
                </c:pt>
                <c:pt idx="2637">
                  <c:v>32.380000000000003</c:v>
                </c:pt>
                <c:pt idx="2638">
                  <c:v>32.380000000000003</c:v>
                </c:pt>
                <c:pt idx="2639">
                  <c:v>32.369999999999997</c:v>
                </c:pt>
                <c:pt idx="2640">
                  <c:v>32.369999999999997</c:v>
                </c:pt>
                <c:pt idx="2641">
                  <c:v>32.369999999999997</c:v>
                </c:pt>
                <c:pt idx="2642">
                  <c:v>32.369999999999997</c:v>
                </c:pt>
                <c:pt idx="2643">
                  <c:v>32.36</c:v>
                </c:pt>
                <c:pt idx="2644">
                  <c:v>32.36</c:v>
                </c:pt>
                <c:pt idx="2645">
                  <c:v>32.35</c:v>
                </c:pt>
                <c:pt idx="2646">
                  <c:v>32.35</c:v>
                </c:pt>
                <c:pt idx="2647">
                  <c:v>32.35</c:v>
                </c:pt>
                <c:pt idx="2648">
                  <c:v>32.35</c:v>
                </c:pt>
                <c:pt idx="2649">
                  <c:v>32.340000000000003</c:v>
                </c:pt>
                <c:pt idx="2650">
                  <c:v>32.340000000000003</c:v>
                </c:pt>
                <c:pt idx="2651">
                  <c:v>32.340000000000003</c:v>
                </c:pt>
                <c:pt idx="2652">
                  <c:v>32.33</c:v>
                </c:pt>
                <c:pt idx="2653">
                  <c:v>32.33</c:v>
                </c:pt>
                <c:pt idx="2654">
                  <c:v>32.33</c:v>
                </c:pt>
                <c:pt idx="2655">
                  <c:v>32.33</c:v>
                </c:pt>
                <c:pt idx="2656">
                  <c:v>32.32</c:v>
                </c:pt>
                <c:pt idx="2657">
                  <c:v>32.31</c:v>
                </c:pt>
                <c:pt idx="2658">
                  <c:v>32.299999999999997</c:v>
                </c:pt>
                <c:pt idx="2659">
                  <c:v>32.28</c:v>
                </c:pt>
                <c:pt idx="2660">
                  <c:v>32.270000000000003</c:v>
                </c:pt>
                <c:pt idx="2661">
                  <c:v>32.25</c:v>
                </c:pt>
                <c:pt idx="2662">
                  <c:v>32.25</c:v>
                </c:pt>
                <c:pt idx="2663">
                  <c:v>32.24</c:v>
                </c:pt>
                <c:pt idx="2664">
                  <c:v>32.229999999999997</c:v>
                </c:pt>
                <c:pt idx="2665">
                  <c:v>32.229999999999997</c:v>
                </c:pt>
                <c:pt idx="2666">
                  <c:v>32.229999999999997</c:v>
                </c:pt>
                <c:pt idx="2667">
                  <c:v>32.229999999999997</c:v>
                </c:pt>
                <c:pt idx="2668">
                  <c:v>32.229999999999997</c:v>
                </c:pt>
                <c:pt idx="2669">
                  <c:v>32.24</c:v>
                </c:pt>
                <c:pt idx="2670">
                  <c:v>32.229999999999997</c:v>
                </c:pt>
                <c:pt idx="2671">
                  <c:v>32.229999999999997</c:v>
                </c:pt>
                <c:pt idx="2672">
                  <c:v>32.229999999999997</c:v>
                </c:pt>
                <c:pt idx="2673">
                  <c:v>32.229999999999997</c:v>
                </c:pt>
                <c:pt idx="2674">
                  <c:v>32.22</c:v>
                </c:pt>
                <c:pt idx="2675">
                  <c:v>32.22</c:v>
                </c:pt>
                <c:pt idx="2676">
                  <c:v>32.22</c:v>
                </c:pt>
                <c:pt idx="2677">
                  <c:v>32.22</c:v>
                </c:pt>
                <c:pt idx="2678">
                  <c:v>32.22</c:v>
                </c:pt>
                <c:pt idx="2679">
                  <c:v>32.22</c:v>
                </c:pt>
                <c:pt idx="2680">
                  <c:v>32.21</c:v>
                </c:pt>
                <c:pt idx="2681">
                  <c:v>32.22</c:v>
                </c:pt>
                <c:pt idx="2682">
                  <c:v>32.21</c:v>
                </c:pt>
                <c:pt idx="2683">
                  <c:v>32.21</c:v>
                </c:pt>
                <c:pt idx="2684">
                  <c:v>32.21</c:v>
                </c:pt>
                <c:pt idx="2685">
                  <c:v>32.21</c:v>
                </c:pt>
                <c:pt idx="2686">
                  <c:v>32.22</c:v>
                </c:pt>
                <c:pt idx="2687">
                  <c:v>32.21</c:v>
                </c:pt>
                <c:pt idx="2688">
                  <c:v>32.21</c:v>
                </c:pt>
                <c:pt idx="2689">
                  <c:v>32.21</c:v>
                </c:pt>
                <c:pt idx="2690">
                  <c:v>32.21</c:v>
                </c:pt>
                <c:pt idx="2691">
                  <c:v>32.21</c:v>
                </c:pt>
                <c:pt idx="2692">
                  <c:v>32.21</c:v>
                </c:pt>
                <c:pt idx="2693">
                  <c:v>32.21</c:v>
                </c:pt>
                <c:pt idx="2694">
                  <c:v>32.200000000000003</c:v>
                </c:pt>
                <c:pt idx="2695">
                  <c:v>32.19</c:v>
                </c:pt>
                <c:pt idx="2696">
                  <c:v>32.18</c:v>
                </c:pt>
                <c:pt idx="2697">
                  <c:v>32.17</c:v>
                </c:pt>
                <c:pt idx="2698">
                  <c:v>32.159999999999997</c:v>
                </c:pt>
                <c:pt idx="2699">
                  <c:v>32.159999999999997</c:v>
                </c:pt>
                <c:pt idx="2700">
                  <c:v>32.15</c:v>
                </c:pt>
                <c:pt idx="2701">
                  <c:v>32.159999999999997</c:v>
                </c:pt>
                <c:pt idx="2702">
                  <c:v>32.15</c:v>
                </c:pt>
                <c:pt idx="2703">
                  <c:v>32.15</c:v>
                </c:pt>
                <c:pt idx="2704">
                  <c:v>32.15</c:v>
                </c:pt>
                <c:pt idx="2705">
                  <c:v>32.15</c:v>
                </c:pt>
                <c:pt idx="2706">
                  <c:v>32.159999999999997</c:v>
                </c:pt>
                <c:pt idx="2707">
                  <c:v>32.15</c:v>
                </c:pt>
                <c:pt idx="2708">
                  <c:v>32.15</c:v>
                </c:pt>
                <c:pt idx="2709">
                  <c:v>32.15</c:v>
                </c:pt>
                <c:pt idx="2710">
                  <c:v>32.15</c:v>
                </c:pt>
                <c:pt idx="2711">
                  <c:v>32.14</c:v>
                </c:pt>
                <c:pt idx="2712">
                  <c:v>32.14</c:v>
                </c:pt>
                <c:pt idx="2713">
                  <c:v>32.130000000000003</c:v>
                </c:pt>
                <c:pt idx="2714">
                  <c:v>32.130000000000003</c:v>
                </c:pt>
                <c:pt idx="2715">
                  <c:v>32.130000000000003</c:v>
                </c:pt>
                <c:pt idx="2716">
                  <c:v>32.119999999999997</c:v>
                </c:pt>
                <c:pt idx="2717">
                  <c:v>32.119999999999997</c:v>
                </c:pt>
                <c:pt idx="2718">
                  <c:v>32.119999999999997</c:v>
                </c:pt>
                <c:pt idx="2719">
                  <c:v>32.11</c:v>
                </c:pt>
                <c:pt idx="2720">
                  <c:v>32.11</c:v>
                </c:pt>
                <c:pt idx="2721">
                  <c:v>32.11</c:v>
                </c:pt>
                <c:pt idx="2722">
                  <c:v>32.11</c:v>
                </c:pt>
                <c:pt idx="2723">
                  <c:v>32.1</c:v>
                </c:pt>
                <c:pt idx="2724">
                  <c:v>32.090000000000003</c:v>
                </c:pt>
                <c:pt idx="2725">
                  <c:v>32.090000000000003</c:v>
                </c:pt>
                <c:pt idx="2726">
                  <c:v>32.090000000000003</c:v>
                </c:pt>
                <c:pt idx="2727">
                  <c:v>32.090000000000003</c:v>
                </c:pt>
                <c:pt idx="2728">
                  <c:v>32.090000000000003</c:v>
                </c:pt>
                <c:pt idx="2729">
                  <c:v>32.090000000000003</c:v>
                </c:pt>
                <c:pt idx="2730">
                  <c:v>32.08</c:v>
                </c:pt>
                <c:pt idx="2731">
                  <c:v>32.08</c:v>
                </c:pt>
                <c:pt idx="2732">
                  <c:v>32.08</c:v>
                </c:pt>
                <c:pt idx="2733">
                  <c:v>32.07</c:v>
                </c:pt>
                <c:pt idx="2734">
                  <c:v>32.07</c:v>
                </c:pt>
                <c:pt idx="2735">
                  <c:v>32.07</c:v>
                </c:pt>
                <c:pt idx="2736">
                  <c:v>32.08</c:v>
                </c:pt>
                <c:pt idx="2737">
                  <c:v>32.07</c:v>
                </c:pt>
                <c:pt idx="2738">
                  <c:v>32.07</c:v>
                </c:pt>
                <c:pt idx="2739">
                  <c:v>32.07</c:v>
                </c:pt>
                <c:pt idx="2740">
                  <c:v>32.06</c:v>
                </c:pt>
                <c:pt idx="2741">
                  <c:v>32.06</c:v>
                </c:pt>
                <c:pt idx="2742">
                  <c:v>32.06</c:v>
                </c:pt>
                <c:pt idx="2743">
                  <c:v>32.06</c:v>
                </c:pt>
                <c:pt idx="2744">
                  <c:v>32.06</c:v>
                </c:pt>
                <c:pt idx="2745">
                  <c:v>32.049999999999997</c:v>
                </c:pt>
                <c:pt idx="2746">
                  <c:v>32.049999999999997</c:v>
                </c:pt>
                <c:pt idx="2747">
                  <c:v>32.049999999999997</c:v>
                </c:pt>
                <c:pt idx="2748">
                  <c:v>32.04</c:v>
                </c:pt>
                <c:pt idx="2749">
                  <c:v>32.04</c:v>
                </c:pt>
                <c:pt idx="2750">
                  <c:v>32.04</c:v>
                </c:pt>
                <c:pt idx="2751">
                  <c:v>32.04</c:v>
                </c:pt>
                <c:pt idx="2752">
                  <c:v>32.04</c:v>
                </c:pt>
                <c:pt idx="2753">
                  <c:v>32.03</c:v>
                </c:pt>
                <c:pt idx="2754">
                  <c:v>32.020000000000003</c:v>
                </c:pt>
                <c:pt idx="2755">
                  <c:v>32.020000000000003</c:v>
                </c:pt>
                <c:pt idx="2756">
                  <c:v>32.020000000000003</c:v>
                </c:pt>
                <c:pt idx="2757">
                  <c:v>32.01</c:v>
                </c:pt>
                <c:pt idx="2758">
                  <c:v>32.01</c:v>
                </c:pt>
                <c:pt idx="2759">
                  <c:v>32</c:v>
                </c:pt>
                <c:pt idx="2760">
                  <c:v>31.99</c:v>
                </c:pt>
                <c:pt idx="2761">
                  <c:v>31.99</c:v>
                </c:pt>
                <c:pt idx="2762">
                  <c:v>31.99</c:v>
                </c:pt>
                <c:pt idx="2763">
                  <c:v>31.99</c:v>
                </c:pt>
                <c:pt idx="2764">
                  <c:v>31.99</c:v>
                </c:pt>
                <c:pt idx="2765">
                  <c:v>31.99</c:v>
                </c:pt>
                <c:pt idx="2766">
                  <c:v>31.98</c:v>
                </c:pt>
                <c:pt idx="2767">
                  <c:v>31.98</c:v>
                </c:pt>
                <c:pt idx="2768">
                  <c:v>31.98</c:v>
                </c:pt>
                <c:pt idx="2769">
                  <c:v>31.98</c:v>
                </c:pt>
                <c:pt idx="2770">
                  <c:v>31.98</c:v>
                </c:pt>
                <c:pt idx="2771">
                  <c:v>31.97</c:v>
                </c:pt>
                <c:pt idx="2772">
                  <c:v>31.97</c:v>
                </c:pt>
                <c:pt idx="2773">
                  <c:v>31.97</c:v>
                </c:pt>
                <c:pt idx="2774">
                  <c:v>31.97</c:v>
                </c:pt>
                <c:pt idx="2775">
                  <c:v>31.97</c:v>
                </c:pt>
                <c:pt idx="2776">
                  <c:v>31.96</c:v>
                </c:pt>
                <c:pt idx="2777">
                  <c:v>31.96</c:v>
                </c:pt>
                <c:pt idx="2778">
                  <c:v>31.96</c:v>
                </c:pt>
                <c:pt idx="2779">
                  <c:v>31.96</c:v>
                </c:pt>
                <c:pt idx="2780">
                  <c:v>31.95</c:v>
                </c:pt>
                <c:pt idx="2781">
                  <c:v>31.95</c:v>
                </c:pt>
                <c:pt idx="2782">
                  <c:v>31.95</c:v>
                </c:pt>
                <c:pt idx="2783">
                  <c:v>31.94</c:v>
                </c:pt>
                <c:pt idx="2784">
                  <c:v>31.94</c:v>
                </c:pt>
                <c:pt idx="2785">
                  <c:v>31.94</c:v>
                </c:pt>
                <c:pt idx="2786">
                  <c:v>31.93</c:v>
                </c:pt>
                <c:pt idx="2787">
                  <c:v>31.94</c:v>
                </c:pt>
                <c:pt idx="2788">
                  <c:v>31.93</c:v>
                </c:pt>
                <c:pt idx="2789">
                  <c:v>31.92</c:v>
                </c:pt>
                <c:pt idx="2790">
                  <c:v>31.92</c:v>
                </c:pt>
                <c:pt idx="2791">
                  <c:v>31.92</c:v>
                </c:pt>
                <c:pt idx="2792">
                  <c:v>31.92</c:v>
                </c:pt>
                <c:pt idx="2793">
                  <c:v>31.91</c:v>
                </c:pt>
                <c:pt idx="2794">
                  <c:v>31.91</c:v>
                </c:pt>
                <c:pt idx="2795">
                  <c:v>31.91</c:v>
                </c:pt>
                <c:pt idx="2796">
                  <c:v>31.91</c:v>
                </c:pt>
                <c:pt idx="2797">
                  <c:v>31.9</c:v>
                </c:pt>
                <c:pt idx="2798">
                  <c:v>31.9</c:v>
                </c:pt>
                <c:pt idx="2799">
                  <c:v>31.9</c:v>
                </c:pt>
                <c:pt idx="2800">
                  <c:v>31.9</c:v>
                </c:pt>
                <c:pt idx="2801">
                  <c:v>31.89</c:v>
                </c:pt>
                <c:pt idx="2802">
                  <c:v>31.88</c:v>
                </c:pt>
                <c:pt idx="2803">
                  <c:v>31.87</c:v>
                </c:pt>
                <c:pt idx="2804">
                  <c:v>31.87</c:v>
                </c:pt>
                <c:pt idx="2805">
                  <c:v>31.86</c:v>
                </c:pt>
                <c:pt idx="2806">
                  <c:v>31.85</c:v>
                </c:pt>
                <c:pt idx="2807">
                  <c:v>31.85</c:v>
                </c:pt>
                <c:pt idx="2808">
                  <c:v>31.85</c:v>
                </c:pt>
                <c:pt idx="2809">
                  <c:v>31.84</c:v>
                </c:pt>
                <c:pt idx="2810">
                  <c:v>31.84</c:v>
                </c:pt>
                <c:pt idx="2811">
                  <c:v>31.84</c:v>
                </c:pt>
                <c:pt idx="2812">
                  <c:v>31.84</c:v>
                </c:pt>
                <c:pt idx="2813">
                  <c:v>31.83</c:v>
                </c:pt>
                <c:pt idx="2814">
                  <c:v>31.83</c:v>
                </c:pt>
                <c:pt idx="2815">
                  <c:v>31.83</c:v>
                </c:pt>
                <c:pt idx="2816">
                  <c:v>31.83</c:v>
                </c:pt>
                <c:pt idx="2817">
                  <c:v>31.83</c:v>
                </c:pt>
                <c:pt idx="2818">
                  <c:v>31.83</c:v>
                </c:pt>
                <c:pt idx="2819">
                  <c:v>31.83</c:v>
                </c:pt>
                <c:pt idx="2820">
                  <c:v>31.83</c:v>
                </c:pt>
                <c:pt idx="2821">
                  <c:v>31.83</c:v>
                </c:pt>
                <c:pt idx="2822">
                  <c:v>31.82</c:v>
                </c:pt>
                <c:pt idx="2823">
                  <c:v>31.81</c:v>
                </c:pt>
                <c:pt idx="2824">
                  <c:v>31.8</c:v>
                </c:pt>
                <c:pt idx="2825">
                  <c:v>31.79</c:v>
                </c:pt>
                <c:pt idx="2826">
                  <c:v>31.78</c:v>
                </c:pt>
                <c:pt idx="2827">
                  <c:v>31.76</c:v>
                </c:pt>
                <c:pt idx="2828">
                  <c:v>31.75</c:v>
                </c:pt>
                <c:pt idx="2829">
                  <c:v>31.75</c:v>
                </c:pt>
                <c:pt idx="2830">
                  <c:v>31.74</c:v>
                </c:pt>
                <c:pt idx="2831">
                  <c:v>31.74</c:v>
                </c:pt>
                <c:pt idx="2832">
                  <c:v>31.73</c:v>
                </c:pt>
                <c:pt idx="2833">
                  <c:v>31.73</c:v>
                </c:pt>
                <c:pt idx="2834">
                  <c:v>31.73</c:v>
                </c:pt>
                <c:pt idx="2835">
                  <c:v>31.73</c:v>
                </c:pt>
                <c:pt idx="2836">
                  <c:v>31.73</c:v>
                </c:pt>
                <c:pt idx="2837">
                  <c:v>31.73</c:v>
                </c:pt>
                <c:pt idx="2838">
                  <c:v>31.74</c:v>
                </c:pt>
                <c:pt idx="2839">
                  <c:v>31.74</c:v>
                </c:pt>
                <c:pt idx="2840">
                  <c:v>31.74</c:v>
                </c:pt>
                <c:pt idx="2841">
                  <c:v>31.74</c:v>
                </c:pt>
                <c:pt idx="2842">
                  <c:v>31.74</c:v>
                </c:pt>
                <c:pt idx="2843">
                  <c:v>31.74</c:v>
                </c:pt>
                <c:pt idx="2844">
                  <c:v>31.73</c:v>
                </c:pt>
                <c:pt idx="2845">
                  <c:v>31.74</c:v>
                </c:pt>
                <c:pt idx="2846">
                  <c:v>31.74</c:v>
                </c:pt>
                <c:pt idx="2847">
                  <c:v>31.73</c:v>
                </c:pt>
                <c:pt idx="2848">
                  <c:v>31.73</c:v>
                </c:pt>
                <c:pt idx="2849">
                  <c:v>31.73</c:v>
                </c:pt>
                <c:pt idx="2850">
                  <c:v>31.73</c:v>
                </c:pt>
                <c:pt idx="2851">
                  <c:v>31.73</c:v>
                </c:pt>
                <c:pt idx="2852">
                  <c:v>31.73</c:v>
                </c:pt>
                <c:pt idx="2853">
                  <c:v>31.73</c:v>
                </c:pt>
                <c:pt idx="2854">
                  <c:v>31.72</c:v>
                </c:pt>
                <c:pt idx="2855">
                  <c:v>31.72</c:v>
                </c:pt>
                <c:pt idx="2856">
                  <c:v>31.73</c:v>
                </c:pt>
                <c:pt idx="2857">
                  <c:v>31.73</c:v>
                </c:pt>
                <c:pt idx="2858">
                  <c:v>31.72</c:v>
                </c:pt>
                <c:pt idx="2859">
                  <c:v>31.71</c:v>
                </c:pt>
                <c:pt idx="2860">
                  <c:v>31.72</c:v>
                </c:pt>
                <c:pt idx="2861">
                  <c:v>31.71</c:v>
                </c:pt>
                <c:pt idx="2862">
                  <c:v>31.71</c:v>
                </c:pt>
                <c:pt idx="2863">
                  <c:v>31.71</c:v>
                </c:pt>
                <c:pt idx="2864">
                  <c:v>31.7</c:v>
                </c:pt>
                <c:pt idx="2865">
                  <c:v>31.7</c:v>
                </c:pt>
                <c:pt idx="2866">
                  <c:v>31.7</c:v>
                </c:pt>
                <c:pt idx="2867">
                  <c:v>31.7</c:v>
                </c:pt>
                <c:pt idx="2868">
                  <c:v>31.7</c:v>
                </c:pt>
                <c:pt idx="2869">
                  <c:v>31.7</c:v>
                </c:pt>
                <c:pt idx="2870">
                  <c:v>31.7</c:v>
                </c:pt>
                <c:pt idx="2871">
                  <c:v>31.7</c:v>
                </c:pt>
                <c:pt idx="2872">
                  <c:v>31.69</c:v>
                </c:pt>
                <c:pt idx="2873">
                  <c:v>31.69</c:v>
                </c:pt>
                <c:pt idx="2874">
                  <c:v>31.68</c:v>
                </c:pt>
                <c:pt idx="2875">
                  <c:v>31.69</c:v>
                </c:pt>
                <c:pt idx="2876">
                  <c:v>31.68</c:v>
                </c:pt>
                <c:pt idx="2877">
                  <c:v>31.68</c:v>
                </c:pt>
                <c:pt idx="2878">
                  <c:v>31.68</c:v>
                </c:pt>
                <c:pt idx="2879">
                  <c:v>31.68</c:v>
                </c:pt>
                <c:pt idx="2880">
                  <c:v>31.67</c:v>
                </c:pt>
                <c:pt idx="2881">
                  <c:v>31.66</c:v>
                </c:pt>
                <c:pt idx="2882">
                  <c:v>31.66</c:v>
                </c:pt>
                <c:pt idx="2883">
                  <c:v>31.65</c:v>
                </c:pt>
                <c:pt idx="2884">
                  <c:v>31.65</c:v>
                </c:pt>
                <c:pt idx="2885">
                  <c:v>31.63</c:v>
                </c:pt>
                <c:pt idx="2886">
                  <c:v>31.63</c:v>
                </c:pt>
                <c:pt idx="2887">
                  <c:v>31.63</c:v>
                </c:pt>
                <c:pt idx="2888">
                  <c:v>31.63</c:v>
                </c:pt>
                <c:pt idx="2889">
                  <c:v>31.63</c:v>
                </c:pt>
                <c:pt idx="2890">
                  <c:v>31.62</c:v>
                </c:pt>
                <c:pt idx="2891">
                  <c:v>31.62</c:v>
                </c:pt>
                <c:pt idx="2892">
                  <c:v>31.62</c:v>
                </c:pt>
                <c:pt idx="2893">
                  <c:v>31.61</c:v>
                </c:pt>
                <c:pt idx="2894">
                  <c:v>31.56</c:v>
                </c:pt>
                <c:pt idx="2895">
                  <c:v>31.52</c:v>
                </c:pt>
                <c:pt idx="2896">
                  <c:v>31.46</c:v>
                </c:pt>
                <c:pt idx="2897">
                  <c:v>31.32</c:v>
                </c:pt>
                <c:pt idx="2898">
                  <c:v>31.17</c:v>
                </c:pt>
                <c:pt idx="2899">
                  <c:v>30.96</c:v>
                </c:pt>
                <c:pt idx="2900">
                  <c:v>30.66</c:v>
                </c:pt>
                <c:pt idx="2901">
                  <c:v>30.43</c:v>
                </c:pt>
                <c:pt idx="2902">
                  <c:v>30.43</c:v>
                </c:pt>
                <c:pt idx="2903">
                  <c:v>30.67</c:v>
                </c:pt>
                <c:pt idx="2904">
                  <c:v>30.85</c:v>
                </c:pt>
                <c:pt idx="2905">
                  <c:v>30.96</c:v>
                </c:pt>
                <c:pt idx="2906">
                  <c:v>30.97</c:v>
                </c:pt>
                <c:pt idx="2907">
                  <c:v>30.88</c:v>
                </c:pt>
                <c:pt idx="2908">
                  <c:v>30.69</c:v>
                </c:pt>
                <c:pt idx="2909">
                  <c:v>30.39</c:v>
                </c:pt>
                <c:pt idx="2910">
                  <c:v>30.15</c:v>
                </c:pt>
                <c:pt idx="2911">
                  <c:v>30.04</c:v>
                </c:pt>
                <c:pt idx="2912">
                  <c:v>30.05</c:v>
                </c:pt>
                <c:pt idx="2913">
                  <c:v>30</c:v>
                </c:pt>
                <c:pt idx="2914">
                  <c:v>29.96</c:v>
                </c:pt>
                <c:pt idx="2915">
                  <c:v>29.91</c:v>
                </c:pt>
                <c:pt idx="2916">
                  <c:v>29.87</c:v>
                </c:pt>
                <c:pt idx="2917">
                  <c:v>29.93</c:v>
                </c:pt>
                <c:pt idx="2918">
                  <c:v>29.91</c:v>
                </c:pt>
                <c:pt idx="2919">
                  <c:v>29.85</c:v>
                </c:pt>
                <c:pt idx="2920">
                  <c:v>29.72</c:v>
                </c:pt>
                <c:pt idx="2921">
                  <c:v>29.56</c:v>
                </c:pt>
                <c:pt idx="2922">
                  <c:v>29.54</c:v>
                </c:pt>
                <c:pt idx="2923">
                  <c:v>29.51</c:v>
                </c:pt>
                <c:pt idx="2924">
                  <c:v>29.49</c:v>
                </c:pt>
                <c:pt idx="2925">
                  <c:v>29.49</c:v>
                </c:pt>
                <c:pt idx="2926">
                  <c:v>29.47</c:v>
                </c:pt>
                <c:pt idx="2927">
                  <c:v>29.45</c:v>
                </c:pt>
                <c:pt idx="2928">
                  <c:v>29.43</c:v>
                </c:pt>
                <c:pt idx="2929">
                  <c:v>29.41</c:v>
                </c:pt>
                <c:pt idx="2930">
                  <c:v>29.35</c:v>
                </c:pt>
                <c:pt idx="2931">
                  <c:v>29.28</c:v>
                </c:pt>
                <c:pt idx="2932">
                  <c:v>29.24</c:v>
                </c:pt>
                <c:pt idx="2933">
                  <c:v>29.22</c:v>
                </c:pt>
                <c:pt idx="2934">
                  <c:v>29.18</c:v>
                </c:pt>
                <c:pt idx="2935">
                  <c:v>29.17</c:v>
                </c:pt>
                <c:pt idx="2936">
                  <c:v>29.15</c:v>
                </c:pt>
                <c:pt idx="2937">
                  <c:v>29.13</c:v>
                </c:pt>
                <c:pt idx="2938">
                  <c:v>29.11</c:v>
                </c:pt>
                <c:pt idx="2939">
                  <c:v>29.09</c:v>
                </c:pt>
                <c:pt idx="2940">
                  <c:v>29.07</c:v>
                </c:pt>
                <c:pt idx="2941">
                  <c:v>29.07</c:v>
                </c:pt>
                <c:pt idx="2942">
                  <c:v>29.08</c:v>
                </c:pt>
                <c:pt idx="2943">
                  <c:v>29.07</c:v>
                </c:pt>
                <c:pt idx="2944">
                  <c:v>29.05</c:v>
                </c:pt>
                <c:pt idx="2945">
                  <c:v>29.03</c:v>
                </c:pt>
                <c:pt idx="2946">
                  <c:v>29.02</c:v>
                </c:pt>
                <c:pt idx="2947">
                  <c:v>29</c:v>
                </c:pt>
                <c:pt idx="2948">
                  <c:v>28.99</c:v>
                </c:pt>
                <c:pt idx="2949">
                  <c:v>28.98</c:v>
                </c:pt>
                <c:pt idx="2950">
                  <c:v>28.97</c:v>
                </c:pt>
                <c:pt idx="2951">
                  <c:v>28.97</c:v>
                </c:pt>
                <c:pt idx="2952">
                  <c:v>28.97</c:v>
                </c:pt>
                <c:pt idx="2953">
                  <c:v>28.97</c:v>
                </c:pt>
                <c:pt idx="2954">
                  <c:v>28.97</c:v>
                </c:pt>
                <c:pt idx="2955">
                  <c:v>28.96</c:v>
                </c:pt>
                <c:pt idx="2956">
                  <c:v>28.95</c:v>
                </c:pt>
                <c:pt idx="2957">
                  <c:v>28.95</c:v>
                </c:pt>
                <c:pt idx="2958">
                  <c:v>28.95</c:v>
                </c:pt>
                <c:pt idx="2959">
                  <c:v>28.95</c:v>
                </c:pt>
                <c:pt idx="2960">
                  <c:v>28.96</c:v>
                </c:pt>
                <c:pt idx="2961">
                  <c:v>28.96</c:v>
                </c:pt>
                <c:pt idx="2962">
                  <c:v>28.97</c:v>
                </c:pt>
                <c:pt idx="2963">
                  <c:v>28.98</c:v>
                </c:pt>
                <c:pt idx="2964">
                  <c:v>28.98</c:v>
                </c:pt>
                <c:pt idx="2965">
                  <c:v>28.99</c:v>
                </c:pt>
                <c:pt idx="2966">
                  <c:v>28.99</c:v>
                </c:pt>
                <c:pt idx="2967">
                  <c:v>28.99</c:v>
                </c:pt>
                <c:pt idx="2968">
                  <c:v>28.98</c:v>
                </c:pt>
                <c:pt idx="2969">
                  <c:v>28.98</c:v>
                </c:pt>
                <c:pt idx="2970">
                  <c:v>28.97</c:v>
                </c:pt>
                <c:pt idx="2971">
                  <c:v>28.97</c:v>
                </c:pt>
                <c:pt idx="2972">
                  <c:v>28.97</c:v>
                </c:pt>
                <c:pt idx="2973">
                  <c:v>28.96</c:v>
                </c:pt>
                <c:pt idx="2974">
                  <c:v>28.96</c:v>
                </c:pt>
                <c:pt idx="2975">
                  <c:v>28.96</c:v>
                </c:pt>
                <c:pt idx="2976">
                  <c:v>28.96</c:v>
                </c:pt>
                <c:pt idx="2977">
                  <c:v>28.96</c:v>
                </c:pt>
                <c:pt idx="2978">
                  <c:v>28.96</c:v>
                </c:pt>
                <c:pt idx="2979">
                  <c:v>28.96</c:v>
                </c:pt>
                <c:pt idx="2980">
                  <c:v>28.96</c:v>
                </c:pt>
                <c:pt idx="2981">
                  <c:v>28.96</c:v>
                </c:pt>
                <c:pt idx="2982">
                  <c:v>28.96</c:v>
                </c:pt>
                <c:pt idx="2983">
                  <c:v>28.97</c:v>
                </c:pt>
                <c:pt idx="2984">
                  <c:v>28.97</c:v>
                </c:pt>
                <c:pt idx="2985">
                  <c:v>28.97</c:v>
                </c:pt>
                <c:pt idx="2986">
                  <c:v>28.97</c:v>
                </c:pt>
                <c:pt idx="2987">
                  <c:v>28.98</c:v>
                </c:pt>
                <c:pt idx="2988">
                  <c:v>28.98</c:v>
                </c:pt>
                <c:pt idx="2989">
                  <c:v>28.98</c:v>
                </c:pt>
                <c:pt idx="2990">
                  <c:v>28.98</c:v>
                </c:pt>
                <c:pt idx="2991">
                  <c:v>28.98</c:v>
                </c:pt>
                <c:pt idx="2992">
                  <c:v>28.98</c:v>
                </c:pt>
                <c:pt idx="2993">
                  <c:v>28.99</c:v>
                </c:pt>
                <c:pt idx="2994">
                  <c:v>28.99</c:v>
                </c:pt>
                <c:pt idx="2995">
                  <c:v>28.99</c:v>
                </c:pt>
                <c:pt idx="2996">
                  <c:v>28.99</c:v>
                </c:pt>
                <c:pt idx="2997">
                  <c:v>28.99</c:v>
                </c:pt>
                <c:pt idx="2998">
                  <c:v>28.99</c:v>
                </c:pt>
                <c:pt idx="2999">
                  <c:v>28.99</c:v>
                </c:pt>
                <c:pt idx="3000">
                  <c:v>28.99</c:v>
                </c:pt>
                <c:pt idx="3001">
                  <c:v>29</c:v>
                </c:pt>
                <c:pt idx="3002">
                  <c:v>28.99</c:v>
                </c:pt>
                <c:pt idx="3003">
                  <c:v>28.99</c:v>
                </c:pt>
                <c:pt idx="3004">
                  <c:v>28.98</c:v>
                </c:pt>
                <c:pt idx="3005">
                  <c:v>28.98</c:v>
                </c:pt>
                <c:pt idx="3006">
                  <c:v>28.99</c:v>
                </c:pt>
                <c:pt idx="3007">
                  <c:v>28.99</c:v>
                </c:pt>
                <c:pt idx="3008">
                  <c:v>28.98</c:v>
                </c:pt>
                <c:pt idx="3009">
                  <c:v>28.99</c:v>
                </c:pt>
                <c:pt idx="3010">
                  <c:v>28.98</c:v>
                </c:pt>
                <c:pt idx="3011">
                  <c:v>28.98</c:v>
                </c:pt>
                <c:pt idx="3012">
                  <c:v>28.99</c:v>
                </c:pt>
                <c:pt idx="3013">
                  <c:v>29</c:v>
                </c:pt>
                <c:pt idx="3014">
                  <c:v>29.02</c:v>
                </c:pt>
                <c:pt idx="3015">
                  <c:v>29.03</c:v>
                </c:pt>
                <c:pt idx="3016">
                  <c:v>29.04</c:v>
                </c:pt>
                <c:pt idx="3017">
                  <c:v>29.05</c:v>
                </c:pt>
                <c:pt idx="3018">
                  <c:v>29.06</c:v>
                </c:pt>
                <c:pt idx="3019">
                  <c:v>29.06</c:v>
                </c:pt>
                <c:pt idx="3020">
                  <c:v>29.08</c:v>
                </c:pt>
                <c:pt idx="3021">
                  <c:v>29.08</c:v>
                </c:pt>
                <c:pt idx="3022">
                  <c:v>29.09</c:v>
                </c:pt>
                <c:pt idx="3023">
                  <c:v>29.1</c:v>
                </c:pt>
                <c:pt idx="3024">
                  <c:v>29.11</c:v>
                </c:pt>
                <c:pt idx="3025">
                  <c:v>29.11</c:v>
                </c:pt>
                <c:pt idx="3026">
                  <c:v>29.11</c:v>
                </c:pt>
                <c:pt idx="3027">
                  <c:v>29.11</c:v>
                </c:pt>
                <c:pt idx="3028">
                  <c:v>29.11</c:v>
                </c:pt>
                <c:pt idx="3029">
                  <c:v>29.11</c:v>
                </c:pt>
                <c:pt idx="3030">
                  <c:v>29.11</c:v>
                </c:pt>
                <c:pt idx="3031">
                  <c:v>29.11</c:v>
                </c:pt>
                <c:pt idx="3032">
                  <c:v>29.11</c:v>
                </c:pt>
                <c:pt idx="3033">
                  <c:v>29.11</c:v>
                </c:pt>
                <c:pt idx="3034">
                  <c:v>29.11</c:v>
                </c:pt>
                <c:pt idx="3035">
                  <c:v>29.11</c:v>
                </c:pt>
                <c:pt idx="3036">
                  <c:v>29.11</c:v>
                </c:pt>
                <c:pt idx="3037">
                  <c:v>29.12</c:v>
                </c:pt>
                <c:pt idx="3038">
                  <c:v>29.11</c:v>
                </c:pt>
                <c:pt idx="3039">
                  <c:v>29.11</c:v>
                </c:pt>
                <c:pt idx="3040">
                  <c:v>29.11</c:v>
                </c:pt>
                <c:pt idx="3041">
                  <c:v>29.11</c:v>
                </c:pt>
                <c:pt idx="3042">
                  <c:v>29.1</c:v>
                </c:pt>
                <c:pt idx="3043">
                  <c:v>29.1</c:v>
                </c:pt>
                <c:pt idx="3044">
                  <c:v>29.1</c:v>
                </c:pt>
                <c:pt idx="3045">
                  <c:v>29.1</c:v>
                </c:pt>
                <c:pt idx="3046">
                  <c:v>29.09</c:v>
                </c:pt>
                <c:pt idx="3047">
                  <c:v>29.09</c:v>
                </c:pt>
                <c:pt idx="3048">
                  <c:v>29.09</c:v>
                </c:pt>
                <c:pt idx="3049">
                  <c:v>29.09</c:v>
                </c:pt>
                <c:pt idx="3050">
                  <c:v>29.08</c:v>
                </c:pt>
                <c:pt idx="3051">
                  <c:v>29.08</c:v>
                </c:pt>
                <c:pt idx="3052">
                  <c:v>29.07</c:v>
                </c:pt>
                <c:pt idx="3053">
                  <c:v>29.06</c:v>
                </c:pt>
                <c:pt idx="3054">
                  <c:v>29.06</c:v>
                </c:pt>
                <c:pt idx="3055">
                  <c:v>29.06</c:v>
                </c:pt>
                <c:pt idx="3056">
                  <c:v>29.06</c:v>
                </c:pt>
                <c:pt idx="3057">
                  <c:v>29.04</c:v>
                </c:pt>
                <c:pt idx="3058">
                  <c:v>29.04</c:v>
                </c:pt>
                <c:pt idx="3059">
                  <c:v>29.04</c:v>
                </c:pt>
                <c:pt idx="3060">
                  <c:v>29.04</c:v>
                </c:pt>
                <c:pt idx="3061">
                  <c:v>29.04</c:v>
                </c:pt>
                <c:pt idx="3062">
                  <c:v>29.04</c:v>
                </c:pt>
                <c:pt idx="3063">
                  <c:v>29.04</c:v>
                </c:pt>
                <c:pt idx="3064">
                  <c:v>29.04</c:v>
                </c:pt>
                <c:pt idx="3065">
                  <c:v>29.04</c:v>
                </c:pt>
                <c:pt idx="3066">
                  <c:v>29.04</c:v>
                </c:pt>
                <c:pt idx="3067">
                  <c:v>29.04</c:v>
                </c:pt>
                <c:pt idx="3068">
                  <c:v>29.04</c:v>
                </c:pt>
                <c:pt idx="3069">
                  <c:v>29.03</c:v>
                </c:pt>
                <c:pt idx="3070">
                  <c:v>29.03</c:v>
                </c:pt>
                <c:pt idx="3071">
                  <c:v>29.03</c:v>
                </c:pt>
                <c:pt idx="3072">
                  <c:v>29.03</c:v>
                </c:pt>
                <c:pt idx="3073">
                  <c:v>29.03</c:v>
                </c:pt>
                <c:pt idx="3074">
                  <c:v>29.03</c:v>
                </c:pt>
                <c:pt idx="3075">
                  <c:v>29.02</c:v>
                </c:pt>
                <c:pt idx="3076">
                  <c:v>29.02</c:v>
                </c:pt>
                <c:pt idx="3077">
                  <c:v>29.02</c:v>
                </c:pt>
                <c:pt idx="3078">
                  <c:v>29.02</c:v>
                </c:pt>
                <c:pt idx="3079">
                  <c:v>29.02</c:v>
                </c:pt>
                <c:pt idx="3080">
                  <c:v>29.02</c:v>
                </c:pt>
                <c:pt idx="3081">
                  <c:v>29.02</c:v>
                </c:pt>
                <c:pt idx="3082">
                  <c:v>29.01</c:v>
                </c:pt>
                <c:pt idx="3083">
                  <c:v>29.01</c:v>
                </c:pt>
                <c:pt idx="3084">
                  <c:v>29.01</c:v>
                </c:pt>
                <c:pt idx="3085">
                  <c:v>29</c:v>
                </c:pt>
                <c:pt idx="3086">
                  <c:v>29</c:v>
                </c:pt>
                <c:pt idx="3087">
                  <c:v>29</c:v>
                </c:pt>
                <c:pt idx="3088">
                  <c:v>29</c:v>
                </c:pt>
                <c:pt idx="3089">
                  <c:v>29</c:v>
                </c:pt>
                <c:pt idx="3090">
                  <c:v>28.99</c:v>
                </c:pt>
                <c:pt idx="3091">
                  <c:v>28.99</c:v>
                </c:pt>
                <c:pt idx="3092">
                  <c:v>28.99</c:v>
                </c:pt>
                <c:pt idx="3093">
                  <c:v>28.99</c:v>
                </c:pt>
                <c:pt idx="3094">
                  <c:v>28.98</c:v>
                </c:pt>
                <c:pt idx="3095">
                  <c:v>28.98</c:v>
                </c:pt>
                <c:pt idx="3096">
                  <c:v>28.98</c:v>
                </c:pt>
                <c:pt idx="3097">
                  <c:v>28.98</c:v>
                </c:pt>
                <c:pt idx="3098">
                  <c:v>28.98</c:v>
                </c:pt>
                <c:pt idx="3099">
                  <c:v>28.98</c:v>
                </c:pt>
                <c:pt idx="3100">
                  <c:v>28.98</c:v>
                </c:pt>
                <c:pt idx="3101">
                  <c:v>28.97</c:v>
                </c:pt>
                <c:pt idx="3102">
                  <c:v>28.97</c:v>
                </c:pt>
                <c:pt idx="3103">
                  <c:v>28.97</c:v>
                </c:pt>
                <c:pt idx="3104">
                  <c:v>28.96</c:v>
                </c:pt>
                <c:pt idx="3105">
                  <c:v>28.96</c:v>
                </c:pt>
                <c:pt idx="3106">
                  <c:v>28.96</c:v>
                </c:pt>
                <c:pt idx="3107">
                  <c:v>28.96</c:v>
                </c:pt>
                <c:pt idx="3108">
                  <c:v>28.96</c:v>
                </c:pt>
                <c:pt idx="3109">
                  <c:v>28.96</c:v>
                </c:pt>
                <c:pt idx="3110">
                  <c:v>28.96</c:v>
                </c:pt>
                <c:pt idx="3111">
                  <c:v>28.96</c:v>
                </c:pt>
                <c:pt idx="3112">
                  <c:v>28.95</c:v>
                </c:pt>
                <c:pt idx="3113">
                  <c:v>28.95</c:v>
                </c:pt>
                <c:pt idx="3114">
                  <c:v>28.95</c:v>
                </c:pt>
                <c:pt idx="3115">
                  <c:v>28.95</c:v>
                </c:pt>
                <c:pt idx="3116">
                  <c:v>28.95</c:v>
                </c:pt>
                <c:pt idx="3117">
                  <c:v>28.95</c:v>
                </c:pt>
                <c:pt idx="3118">
                  <c:v>28.94</c:v>
                </c:pt>
                <c:pt idx="3119">
                  <c:v>28.95</c:v>
                </c:pt>
                <c:pt idx="3120">
                  <c:v>28.94</c:v>
                </c:pt>
                <c:pt idx="3121">
                  <c:v>28.94</c:v>
                </c:pt>
                <c:pt idx="3122">
                  <c:v>28.94</c:v>
                </c:pt>
                <c:pt idx="3123">
                  <c:v>28.94</c:v>
                </c:pt>
                <c:pt idx="3124">
                  <c:v>28.94</c:v>
                </c:pt>
                <c:pt idx="3125">
                  <c:v>28.94</c:v>
                </c:pt>
                <c:pt idx="3126">
                  <c:v>28.94</c:v>
                </c:pt>
                <c:pt idx="3127">
                  <c:v>28.94</c:v>
                </c:pt>
                <c:pt idx="3128">
                  <c:v>28.94</c:v>
                </c:pt>
                <c:pt idx="3129">
                  <c:v>28.94</c:v>
                </c:pt>
                <c:pt idx="3130">
                  <c:v>28.94</c:v>
                </c:pt>
                <c:pt idx="3131">
                  <c:v>28.93</c:v>
                </c:pt>
                <c:pt idx="3132">
                  <c:v>28.93</c:v>
                </c:pt>
                <c:pt idx="3133">
                  <c:v>28.93</c:v>
                </c:pt>
                <c:pt idx="3134">
                  <c:v>28.93</c:v>
                </c:pt>
                <c:pt idx="3135">
                  <c:v>28.93</c:v>
                </c:pt>
                <c:pt idx="3136">
                  <c:v>28.93</c:v>
                </c:pt>
                <c:pt idx="3137">
                  <c:v>28.93</c:v>
                </c:pt>
                <c:pt idx="3138">
                  <c:v>28.93</c:v>
                </c:pt>
                <c:pt idx="3139">
                  <c:v>28.92</c:v>
                </c:pt>
                <c:pt idx="3140">
                  <c:v>28.92</c:v>
                </c:pt>
                <c:pt idx="3141">
                  <c:v>28.92</c:v>
                </c:pt>
                <c:pt idx="3142">
                  <c:v>28.92</c:v>
                </c:pt>
                <c:pt idx="3143">
                  <c:v>28.92</c:v>
                </c:pt>
                <c:pt idx="3144">
                  <c:v>28.92</c:v>
                </c:pt>
                <c:pt idx="3145">
                  <c:v>28.92</c:v>
                </c:pt>
                <c:pt idx="3146">
                  <c:v>28.92</c:v>
                </c:pt>
                <c:pt idx="3147">
                  <c:v>28.9</c:v>
                </c:pt>
                <c:pt idx="3148">
                  <c:v>28.89</c:v>
                </c:pt>
                <c:pt idx="3149">
                  <c:v>28.88</c:v>
                </c:pt>
                <c:pt idx="3150">
                  <c:v>28.88</c:v>
                </c:pt>
                <c:pt idx="3151">
                  <c:v>28.88</c:v>
                </c:pt>
                <c:pt idx="3152">
                  <c:v>28.92</c:v>
                </c:pt>
                <c:pt idx="3153">
                  <c:v>28.95</c:v>
                </c:pt>
                <c:pt idx="3154">
                  <c:v>29</c:v>
                </c:pt>
                <c:pt idx="3155">
                  <c:v>29.1</c:v>
                </c:pt>
                <c:pt idx="3156">
                  <c:v>29.18</c:v>
                </c:pt>
                <c:pt idx="3157">
                  <c:v>29.36</c:v>
                </c:pt>
                <c:pt idx="3158">
                  <c:v>31.02</c:v>
                </c:pt>
                <c:pt idx="3159">
                  <c:v>32.31</c:v>
                </c:pt>
                <c:pt idx="3160">
                  <c:v>33.74</c:v>
                </c:pt>
                <c:pt idx="3161">
                  <c:v>35.68</c:v>
                </c:pt>
                <c:pt idx="3162">
                  <c:v>35.83</c:v>
                </c:pt>
                <c:pt idx="3163">
                  <c:v>36.799999999999997</c:v>
                </c:pt>
                <c:pt idx="3164">
                  <c:v>37.35</c:v>
                </c:pt>
                <c:pt idx="3165">
                  <c:v>39.14</c:v>
                </c:pt>
                <c:pt idx="3166">
                  <c:v>39.71</c:v>
                </c:pt>
                <c:pt idx="3167">
                  <c:v>40.69</c:v>
                </c:pt>
                <c:pt idx="3168">
                  <c:v>40.72</c:v>
                </c:pt>
                <c:pt idx="3169">
                  <c:v>41.02</c:v>
                </c:pt>
                <c:pt idx="3170">
                  <c:v>41.25</c:v>
                </c:pt>
                <c:pt idx="3171">
                  <c:v>41.86</c:v>
                </c:pt>
                <c:pt idx="3172">
                  <c:v>41.86</c:v>
                </c:pt>
                <c:pt idx="3173">
                  <c:v>41.81</c:v>
                </c:pt>
                <c:pt idx="3174">
                  <c:v>41.26</c:v>
                </c:pt>
                <c:pt idx="3175">
                  <c:v>41.04</c:v>
                </c:pt>
                <c:pt idx="3176">
                  <c:v>41.02</c:v>
                </c:pt>
                <c:pt idx="3177">
                  <c:v>41.02</c:v>
                </c:pt>
                <c:pt idx="3178">
                  <c:v>40.89</c:v>
                </c:pt>
                <c:pt idx="3179">
                  <c:v>40.93</c:v>
                </c:pt>
                <c:pt idx="3180">
                  <c:v>41.22</c:v>
                </c:pt>
                <c:pt idx="3181">
                  <c:v>41.37</c:v>
                </c:pt>
                <c:pt idx="3182">
                  <c:v>41.22</c:v>
                </c:pt>
                <c:pt idx="3183">
                  <c:v>41.25</c:v>
                </c:pt>
                <c:pt idx="3184">
                  <c:v>41.33</c:v>
                </c:pt>
                <c:pt idx="3185">
                  <c:v>41.28</c:v>
                </c:pt>
                <c:pt idx="3186">
                  <c:v>41.2</c:v>
                </c:pt>
                <c:pt idx="3187">
                  <c:v>41.21</c:v>
                </c:pt>
                <c:pt idx="3188">
                  <c:v>41.26</c:v>
                </c:pt>
                <c:pt idx="3189">
                  <c:v>41.37</c:v>
                </c:pt>
                <c:pt idx="3190">
                  <c:v>41.39</c:v>
                </c:pt>
                <c:pt idx="3191">
                  <c:v>41.33</c:v>
                </c:pt>
                <c:pt idx="3192">
                  <c:v>41.31</c:v>
                </c:pt>
                <c:pt idx="3193">
                  <c:v>41.38</c:v>
                </c:pt>
                <c:pt idx="3194">
                  <c:v>41.39</c:v>
                </c:pt>
                <c:pt idx="3195">
                  <c:v>41.35</c:v>
                </c:pt>
                <c:pt idx="3196">
                  <c:v>41.37</c:v>
                </c:pt>
                <c:pt idx="3197">
                  <c:v>41.38</c:v>
                </c:pt>
                <c:pt idx="3198">
                  <c:v>41.38</c:v>
                </c:pt>
                <c:pt idx="3199">
                  <c:v>41.38</c:v>
                </c:pt>
                <c:pt idx="3200">
                  <c:v>41.38</c:v>
                </c:pt>
                <c:pt idx="3201">
                  <c:v>41.37</c:v>
                </c:pt>
                <c:pt idx="3202">
                  <c:v>41.37</c:v>
                </c:pt>
                <c:pt idx="3203">
                  <c:v>41.36</c:v>
                </c:pt>
                <c:pt idx="3204">
                  <c:v>41.36</c:v>
                </c:pt>
                <c:pt idx="3205">
                  <c:v>41.34</c:v>
                </c:pt>
                <c:pt idx="3206">
                  <c:v>41.32</c:v>
                </c:pt>
                <c:pt idx="3207">
                  <c:v>41.31</c:v>
                </c:pt>
                <c:pt idx="3208">
                  <c:v>41.32</c:v>
                </c:pt>
                <c:pt idx="3209">
                  <c:v>41.33</c:v>
                </c:pt>
                <c:pt idx="3210">
                  <c:v>41.33</c:v>
                </c:pt>
                <c:pt idx="3211">
                  <c:v>41.33</c:v>
                </c:pt>
                <c:pt idx="3212">
                  <c:v>41.34</c:v>
                </c:pt>
                <c:pt idx="3213">
                  <c:v>41.36</c:v>
                </c:pt>
                <c:pt idx="3214">
                  <c:v>41.37</c:v>
                </c:pt>
                <c:pt idx="3215">
                  <c:v>41.39</c:v>
                </c:pt>
                <c:pt idx="3216">
                  <c:v>41.39</c:v>
                </c:pt>
                <c:pt idx="3217">
                  <c:v>41.4</c:v>
                </c:pt>
                <c:pt idx="3218">
                  <c:v>41.41</c:v>
                </c:pt>
                <c:pt idx="3219">
                  <c:v>41.42</c:v>
                </c:pt>
                <c:pt idx="3220">
                  <c:v>41.42</c:v>
                </c:pt>
                <c:pt idx="3221">
                  <c:v>41.41</c:v>
                </c:pt>
                <c:pt idx="3222">
                  <c:v>41.4</c:v>
                </c:pt>
                <c:pt idx="3223">
                  <c:v>41.38</c:v>
                </c:pt>
                <c:pt idx="3224">
                  <c:v>41.36</c:v>
                </c:pt>
                <c:pt idx="3225">
                  <c:v>41.35</c:v>
                </c:pt>
                <c:pt idx="3226">
                  <c:v>41.35</c:v>
                </c:pt>
                <c:pt idx="3227">
                  <c:v>41.36</c:v>
                </c:pt>
                <c:pt idx="3228">
                  <c:v>41.37</c:v>
                </c:pt>
                <c:pt idx="3229">
                  <c:v>41.37</c:v>
                </c:pt>
                <c:pt idx="3230">
                  <c:v>41.37</c:v>
                </c:pt>
                <c:pt idx="3231">
                  <c:v>41.36</c:v>
                </c:pt>
                <c:pt idx="3232">
                  <c:v>41.36</c:v>
                </c:pt>
                <c:pt idx="3233">
                  <c:v>41.35</c:v>
                </c:pt>
                <c:pt idx="3234">
                  <c:v>41.34</c:v>
                </c:pt>
                <c:pt idx="3235">
                  <c:v>41.33</c:v>
                </c:pt>
                <c:pt idx="3236">
                  <c:v>41.32</c:v>
                </c:pt>
                <c:pt idx="3237">
                  <c:v>41.31</c:v>
                </c:pt>
                <c:pt idx="3238">
                  <c:v>41.31</c:v>
                </c:pt>
                <c:pt idx="3239">
                  <c:v>41.31</c:v>
                </c:pt>
                <c:pt idx="3240">
                  <c:v>41.31</c:v>
                </c:pt>
                <c:pt idx="3241">
                  <c:v>41.3</c:v>
                </c:pt>
                <c:pt idx="3242">
                  <c:v>41.3</c:v>
                </c:pt>
                <c:pt idx="3243">
                  <c:v>41.29</c:v>
                </c:pt>
                <c:pt idx="3244">
                  <c:v>41.28</c:v>
                </c:pt>
                <c:pt idx="3245">
                  <c:v>41.27</c:v>
                </c:pt>
                <c:pt idx="3246">
                  <c:v>41.26</c:v>
                </c:pt>
                <c:pt idx="3247">
                  <c:v>41.25</c:v>
                </c:pt>
                <c:pt idx="3248">
                  <c:v>41.24</c:v>
                </c:pt>
                <c:pt idx="3249">
                  <c:v>41.23</c:v>
                </c:pt>
                <c:pt idx="3250">
                  <c:v>41.22</c:v>
                </c:pt>
                <c:pt idx="3251">
                  <c:v>41.21</c:v>
                </c:pt>
                <c:pt idx="3252">
                  <c:v>41.21</c:v>
                </c:pt>
                <c:pt idx="3253">
                  <c:v>41.2</c:v>
                </c:pt>
                <c:pt idx="3254">
                  <c:v>41.2</c:v>
                </c:pt>
                <c:pt idx="3255">
                  <c:v>41.2</c:v>
                </c:pt>
                <c:pt idx="3256">
                  <c:v>41.2</c:v>
                </c:pt>
                <c:pt idx="3257">
                  <c:v>41.2</c:v>
                </c:pt>
                <c:pt idx="3258">
                  <c:v>41.19</c:v>
                </c:pt>
                <c:pt idx="3259">
                  <c:v>41.18</c:v>
                </c:pt>
                <c:pt idx="3260">
                  <c:v>41.18</c:v>
                </c:pt>
                <c:pt idx="3261">
                  <c:v>41.17</c:v>
                </c:pt>
                <c:pt idx="3262">
                  <c:v>41.18</c:v>
                </c:pt>
                <c:pt idx="3263">
                  <c:v>41.17</c:v>
                </c:pt>
                <c:pt idx="3264">
                  <c:v>41.18</c:v>
                </c:pt>
                <c:pt idx="3265">
                  <c:v>41.18</c:v>
                </c:pt>
                <c:pt idx="3266">
                  <c:v>41.18</c:v>
                </c:pt>
                <c:pt idx="3267">
                  <c:v>41.17</c:v>
                </c:pt>
                <c:pt idx="3268">
                  <c:v>41.17</c:v>
                </c:pt>
                <c:pt idx="3269">
                  <c:v>41.17</c:v>
                </c:pt>
                <c:pt idx="3270">
                  <c:v>41.16</c:v>
                </c:pt>
                <c:pt idx="3271">
                  <c:v>41.16</c:v>
                </c:pt>
                <c:pt idx="3272">
                  <c:v>41.15</c:v>
                </c:pt>
                <c:pt idx="3273">
                  <c:v>41.14</c:v>
                </c:pt>
                <c:pt idx="3274">
                  <c:v>41.14</c:v>
                </c:pt>
                <c:pt idx="3275">
                  <c:v>41.14</c:v>
                </c:pt>
                <c:pt idx="3276">
                  <c:v>41.13</c:v>
                </c:pt>
                <c:pt idx="3277">
                  <c:v>41.13</c:v>
                </c:pt>
                <c:pt idx="3278">
                  <c:v>41.11</c:v>
                </c:pt>
                <c:pt idx="3279">
                  <c:v>41.11</c:v>
                </c:pt>
                <c:pt idx="3280">
                  <c:v>41.09</c:v>
                </c:pt>
                <c:pt idx="3281">
                  <c:v>41.08</c:v>
                </c:pt>
                <c:pt idx="3282">
                  <c:v>41.08</c:v>
                </c:pt>
                <c:pt idx="3283">
                  <c:v>41.08</c:v>
                </c:pt>
                <c:pt idx="3284">
                  <c:v>41.08</c:v>
                </c:pt>
                <c:pt idx="3285">
                  <c:v>41.08</c:v>
                </c:pt>
                <c:pt idx="3286">
                  <c:v>41.07</c:v>
                </c:pt>
                <c:pt idx="3287">
                  <c:v>41.08</c:v>
                </c:pt>
                <c:pt idx="3288">
                  <c:v>41.07</c:v>
                </c:pt>
                <c:pt idx="3289">
                  <c:v>41.07</c:v>
                </c:pt>
                <c:pt idx="3290">
                  <c:v>41.03</c:v>
                </c:pt>
                <c:pt idx="3291">
                  <c:v>41.01</c:v>
                </c:pt>
                <c:pt idx="3292">
                  <c:v>41.01</c:v>
                </c:pt>
                <c:pt idx="3293">
                  <c:v>41.01</c:v>
                </c:pt>
                <c:pt idx="3294">
                  <c:v>41.02</c:v>
                </c:pt>
                <c:pt idx="3295">
                  <c:v>41.03</c:v>
                </c:pt>
                <c:pt idx="3296">
                  <c:v>41.04</c:v>
                </c:pt>
                <c:pt idx="3297">
                  <c:v>41.04</c:v>
                </c:pt>
                <c:pt idx="3298">
                  <c:v>41.04</c:v>
                </c:pt>
                <c:pt idx="3299">
                  <c:v>41.04</c:v>
                </c:pt>
                <c:pt idx="3300">
                  <c:v>41.03</c:v>
                </c:pt>
                <c:pt idx="3301">
                  <c:v>41.03</c:v>
                </c:pt>
                <c:pt idx="3302">
                  <c:v>41.02</c:v>
                </c:pt>
                <c:pt idx="3303">
                  <c:v>41</c:v>
                </c:pt>
                <c:pt idx="3304">
                  <c:v>40.99</c:v>
                </c:pt>
                <c:pt idx="3305">
                  <c:v>40.99</c:v>
                </c:pt>
                <c:pt idx="3306">
                  <c:v>40.99</c:v>
                </c:pt>
                <c:pt idx="3307">
                  <c:v>40.99</c:v>
                </c:pt>
                <c:pt idx="3308">
                  <c:v>40.99</c:v>
                </c:pt>
                <c:pt idx="3309">
                  <c:v>40.98</c:v>
                </c:pt>
                <c:pt idx="3310">
                  <c:v>40.99</c:v>
                </c:pt>
                <c:pt idx="3311">
                  <c:v>40.99</c:v>
                </c:pt>
                <c:pt idx="3312">
                  <c:v>40.98</c:v>
                </c:pt>
                <c:pt idx="3313">
                  <c:v>40.97</c:v>
                </c:pt>
                <c:pt idx="3314">
                  <c:v>40.950000000000003</c:v>
                </c:pt>
                <c:pt idx="3315">
                  <c:v>40.93</c:v>
                </c:pt>
                <c:pt idx="3316">
                  <c:v>40.92</c:v>
                </c:pt>
                <c:pt idx="3317">
                  <c:v>40.909999999999997</c:v>
                </c:pt>
                <c:pt idx="3318">
                  <c:v>40.9</c:v>
                </c:pt>
                <c:pt idx="3319">
                  <c:v>40.9</c:v>
                </c:pt>
                <c:pt idx="3320">
                  <c:v>40.9</c:v>
                </c:pt>
                <c:pt idx="3321">
                  <c:v>40.89</c:v>
                </c:pt>
                <c:pt idx="3322">
                  <c:v>40.89</c:v>
                </c:pt>
                <c:pt idx="3323">
                  <c:v>40.880000000000003</c:v>
                </c:pt>
                <c:pt idx="3324">
                  <c:v>40.89</c:v>
                </c:pt>
                <c:pt idx="3325">
                  <c:v>40.89</c:v>
                </c:pt>
                <c:pt idx="3326">
                  <c:v>40.9</c:v>
                </c:pt>
                <c:pt idx="3327">
                  <c:v>40.9</c:v>
                </c:pt>
                <c:pt idx="3328">
                  <c:v>40.9</c:v>
                </c:pt>
                <c:pt idx="3329">
                  <c:v>40.909999999999997</c:v>
                </c:pt>
                <c:pt idx="3330">
                  <c:v>40.9</c:v>
                </c:pt>
                <c:pt idx="3331">
                  <c:v>40.9</c:v>
                </c:pt>
                <c:pt idx="3332">
                  <c:v>40.880000000000003</c:v>
                </c:pt>
                <c:pt idx="3333">
                  <c:v>40.869999999999997</c:v>
                </c:pt>
                <c:pt idx="3334">
                  <c:v>40.869999999999997</c:v>
                </c:pt>
                <c:pt idx="3335">
                  <c:v>40.869999999999997</c:v>
                </c:pt>
                <c:pt idx="3336">
                  <c:v>40.869999999999997</c:v>
                </c:pt>
                <c:pt idx="3337">
                  <c:v>40.86</c:v>
                </c:pt>
                <c:pt idx="3338">
                  <c:v>40.85</c:v>
                </c:pt>
                <c:pt idx="3339">
                  <c:v>40.840000000000003</c:v>
                </c:pt>
                <c:pt idx="3340">
                  <c:v>40.82</c:v>
                </c:pt>
                <c:pt idx="3341">
                  <c:v>40.82</c:v>
                </c:pt>
                <c:pt idx="3342">
                  <c:v>40.82</c:v>
                </c:pt>
                <c:pt idx="3343">
                  <c:v>40.81</c:v>
                </c:pt>
                <c:pt idx="3344">
                  <c:v>40.799999999999997</c:v>
                </c:pt>
                <c:pt idx="3345">
                  <c:v>40.799999999999997</c:v>
                </c:pt>
                <c:pt idx="3346">
                  <c:v>40.799999999999997</c:v>
                </c:pt>
                <c:pt idx="3347">
                  <c:v>40.81</c:v>
                </c:pt>
                <c:pt idx="3348">
                  <c:v>40.81</c:v>
                </c:pt>
                <c:pt idx="3349">
                  <c:v>40.81</c:v>
                </c:pt>
                <c:pt idx="3350">
                  <c:v>40.81</c:v>
                </c:pt>
                <c:pt idx="3351">
                  <c:v>40.799999999999997</c:v>
                </c:pt>
                <c:pt idx="3352">
                  <c:v>40.79</c:v>
                </c:pt>
                <c:pt idx="3353">
                  <c:v>40.78</c:v>
                </c:pt>
                <c:pt idx="3354">
                  <c:v>40.78</c:v>
                </c:pt>
                <c:pt idx="3355">
                  <c:v>40.770000000000003</c:v>
                </c:pt>
                <c:pt idx="3356">
                  <c:v>40.78</c:v>
                </c:pt>
                <c:pt idx="3357">
                  <c:v>40.78</c:v>
                </c:pt>
                <c:pt idx="3358">
                  <c:v>40.78</c:v>
                </c:pt>
                <c:pt idx="3359">
                  <c:v>40.78</c:v>
                </c:pt>
                <c:pt idx="3360">
                  <c:v>40.78</c:v>
                </c:pt>
                <c:pt idx="3361">
                  <c:v>40.770000000000003</c:v>
                </c:pt>
                <c:pt idx="3362">
                  <c:v>40.770000000000003</c:v>
                </c:pt>
                <c:pt idx="3363">
                  <c:v>40.78</c:v>
                </c:pt>
                <c:pt idx="3364">
                  <c:v>40.770000000000003</c:v>
                </c:pt>
                <c:pt idx="3365">
                  <c:v>40.76</c:v>
                </c:pt>
                <c:pt idx="3366">
                  <c:v>40.76</c:v>
                </c:pt>
                <c:pt idx="3367">
                  <c:v>40.75</c:v>
                </c:pt>
                <c:pt idx="3368">
                  <c:v>40.74</c:v>
                </c:pt>
                <c:pt idx="3369">
                  <c:v>40.729999999999997</c:v>
                </c:pt>
                <c:pt idx="3370">
                  <c:v>40.72</c:v>
                </c:pt>
                <c:pt idx="3371">
                  <c:v>40.700000000000003</c:v>
                </c:pt>
                <c:pt idx="3372">
                  <c:v>40.69</c:v>
                </c:pt>
                <c:pt idx="3373">
                  <c:v>40.68</c:v>
                </c:pt>
                <c:pt idx="3374">
                  <c:v>40.68</c:v>
                </c:pt>
                <c:pt idx="3375">
                  <c:v>40.659999999999997</c:v>
                </c:pt>
                <c:pt idx="3376">
                  <c:v>40.65</c:v>
                </c:pt>
                <c:pt idx="3377">
                  <c:v>40.65</c:v>
                </c:pt>
                <c:pt idx="3378">
                  <c:v>40.64</c:v>
                </c:pt>
                <c:pt idx="3379">
                  <c:v>40.64</c:v>
                </c:pt>
                <c:pt idx="3380">
                  <c:v>40.630000000000003</c:v>
                </c:pt>
                <c:pt idx="3381">
                  <c:v>40.630000000000003</c:v>
                </c:pt>
                <c:pt idx="3382">
                  <c:v>40.630000000000003</c:v>
                </c:pt>
                <c:pt idx="3383">
                  <c:v>40.630000000000003</c:v>
                </c:pt>
                <c:pt idx="3384">
                  <c:v>40.619999999999997</c:v>
                </c:pt>
                <c:pt idx="3385">
                  <c:v>40.619999999999997</c:v>
                </c:pt>
                <c:pt idx="3386">
                  <c:v>40.61</c:v>
                </c:pt>
                <c:pt idx="3387">
                  <c:v>40.61</c:v>
                </c:pt>
                <c:pt idx="3388">
                  <c:v>40.6</c:v>
                </c:pt>
                <c:pt idx="3389">
                  <c:v>40.6</c:v>
                </c:pt>
                <c:pt idx="3390">
                  <c:v>40.6</c:v>
                </c:pt>
                <c:pt idx="3391">
                  <c:v>40.590000000000003</c:v>
                </c:pt>
                <c:pt idx="3392">
                  <c:v>40.590000000000003</c:v>
                </c:pt>
                <c:pt idx="3393">
                  <c:v>40.58</c:v>
                </c:pt>
                <c:pt idx="3394">
                  <c:v>40.58</c:v>
                </c:pt>
                <c:pt idx="3395">
                  <c:v>40.57</c:v>
                </c:pt>
                <c:pt idx="3396">
                  <c:v>40.57</c:v>
                </c:pt>
                <c:pt idx="3397">
                  <c:v>40.56</c:v>
                </c:pt>
                <c:pt idx="3398">
                  <c:v>40.56</c:v>
                </c:pt>
                <c:pt idx="3399">
                  <c:v>40.549999999999997</c:v>
                </c:pt>
                <c:pt idx="3400">
                  <c:v>40.549999999999997</c:v>
                </c:pt>
                <c:pt idx="3401">
                  <c:v>40.549999999999997</c:v>
                </c:pt>
                <c:pt idx="3402">
                  <c:v>40.549999999999997</c:v>
                </c:pt>
                <c:pt idx="3403">
                  <c:v>40.549999999999997</c:v>
                </c:pt>
                <c:pt idx="3404">
                  <c:v>40.54</c:v>
                </c:pt>
                <c:pt idx="3405">
                  <c:v>40.54</c:v>
                </c:pt>
                <c:pt idx="3406">
                  <c:v>40.53</c:v>
                </c:pt>
                <c:pt idx="3407">
                  <c:v>40.53</c:v>
                </c:pt>
                <c:pt idx="3408">
                  <c:v>40.520000000000003</c:v>
                </c:pt>
                <c:pt idx="3409">
                  <c:v>40.51</c:v>
                </c:pt>
                <c:pt idx="3410">
                  <c:v>40.5</c:v>
                </c:pt>
                <c:pt idx="3411">
                  <c:v>40.5</c:v>
                </c:pt>
                <c:pt idx="3412">
                  <c:v>40.49</c:v>
                </c:pt>
                <c:pt idx="3413">
                  <c:v>40.479999999999997</c:v>
                </c:pt>
                <c:pt idx="3414">
                  <c:v>40.479999999999997</c:v>
                </c:pt>
                <c:pt idx="3415">
                  <c:v>40.479999999999997</c:v>
                </c:pt>
                <c:pt idx="3416">
                  <c:v>40.47</c:v>
                </c:pt>
                <c:pt idx="3417">
                  <c:v>40.47</c:v>
                </c:pt>
                <c:pt idx="3418">
                  <c:v>40.46</c:v>
                </c:pt>
                <c:pt idx="3419">
                  <c:v>40.46</c:v>
                </c:pt>
                <c:pt idx="3420">
                  <c:v>40.450000000000003</c:v>
                </c:pt>
                <c:pt idx="3421">
                  <c:v>40.450000000000003</c:v>
                </c:pt>
                <c:pt idx="3422">
                  <c:v>40.44</c:v>
                </c:pt>
                <c:pt idx="3423">
                  <c:v>40.44</c:v>
                </c:pt>
                <c:pt idx="3424">
                  <c:v>40.43</c:v>
                </c:pt>
                <c:pt idx="3425">
                  <c:v>40.43</c:v>
                </c:pt>
                <c:pt idx="3426">
                  <c:v>40.43</c:v>
                </c:pt>
                <c:pt idx="3427">
                  <c:v>40.43</c:v>
                </c:pt>
                <c:pt idx="3428">
                  <c:v>40.43</c:v>
                </c:pt>
                <c:pt idx="3429">
                  <c:v>40.43</c:v>
                </c:pt>
                <c:pt idx="3430">
                  <c:v>40.44</c:v>
                </c:pt>
                <c:pt idx="3431">
                  <c:v>40.44</c:v>
                </c:pt>
                <c:pt idx="3432">
                  <c:v>40.44</c:v>
                </c:pt>
                <c:pt idx="3433">
                  <c:v>40.450000000000003</c:v>
                </c:pt>
                <c:pt idx="3434">
                  <c:v>40.44</c:v>
                </c:pt>
                <c:pt idx="3435">
                  <c:v>40.43</c:v>
                </c:pt>
                <c:pt idx="3436">
                  <c:v>40.43</c:v>
                </c:pt>
                <c:pt idx="3437">
                  <c:v>40.42</c:v>
                </c:pt>
                <c:pt idx="3438">
                  <c:v>40.409999999999997</c:v>
                </c:pt>
                <c:pt idx="3439">
                  <c:v>40.409999999999997</c:v>
                </c:pt>
                <c:pt idx="3440">
                  <c:v>40.4</c:v>
                </c:pt>
                <c:pt idx="3441">
                  <c:v>40.39</c:v>
                </c:pt>
                <c:pt idx="3442">
                  <c:v>40.39</c:v>
                </c:pt>
                <c:pt idx="3443">
                  <c:v>40.39</c:v>
                </c:pt>
                <c:pt idx="3444">
                  <c:v>40.39</c:v>
                </c:pt>
                <c:pt idx="3445">
                  <c:v>40.39</c:v>
                </c:pt>
                <c:pt idx="3446">
                  <c:v>40.39</c:v>
                </c:pt>
                <c:pt idx="3447">
                  <c:v>40.380000000000003</c:v>
                </c:pt>
                <c:pt idx="3448">
                  <c:v>40.380000000000003</c:v>
                </c:pt>
                <c:pt idx="3449">
                  <c:v>40.380000000000003</c:v>
                </c:pt>
                <c:pt idx="3450">
                  <c:v>40.369999999999997</c:v>
                </c:pt>
                <c:pt idx="3451">
                  <c:v>40.36</c:v>
                </c:pt>
                <c:pt idx="3452">
                  <c:v>40.35</c:v>
                </c:pt>
                <c:pt idx="3453">
                  <c:v>40.35</c:v>
                </c:pt>
                <c:pt idx="3454">
                  <c:v>40.35</c:v>
                </c:pt>
                <c:pt idx="3455">
                  <c:v>40.35</c:v>
                </c:pt>
                <c:pt idx="3456">
                  <c:v>40.340000000000003</c:v>
                </c:pt>
                <c:pt idx="3457">
                  <c:v>40.340000000000003</c:v>
                </c:pt>
                <c:pt idx="3458">
                  <c:v>40.340000000000003</c:v>
                </c:pt>
                <c:pt idx="3459">
                  <c:v>40.340000000000003</c:v>
                </c:pt>
                <c:pt idx="3460">
                  <c:v>40.33</c:v>
                </c:pt>
                <c:pt idx="3461">
                  <c:v>40.33</c:v>
                </c:pt>
                <c:pt idx="3462">
                  <c:v>40.33</c:v>
                </c:pt>
                <c:pt idx="3463">
                  <c:v>40.31</c:v>
                </c:pt>
                <c:pt idx="3464">
                  <c:v>40.299999999999997</c:v>
                </c:pt>
                <c:pt idx="3465">
                  <c:v>40.29</c:v>
                </c:pt>
                <c:pt idx="3466">
                  <c:v>40.28</c:v>
                </c:pt>
                <c:pt idx="3467">
                  <c:v>40.28</c:v>
                </c:pt>
                <c:pt idx="3468">
                  <c:v>40.28</c:v>
                </c:pt>
                <c:pt idx="3469">
                  <c:v>40.28</c:v>
                </c:pt>
                <c:pt idx="3470">
                  <c:v>40.28</c:v>
                </c:pt>
                <c:pt idx="3471">
                  <c:v>40.28</c:v>
                </c:pt>
                <c:pt idx="3472">
                  <c:v>40.270000000000003</c:v>
                </c:pt>
                <c:pt idx="3473">
                  <c:v>40.270000000000003</c:v>
                </c:pt>
                <c:pt idx="3474">
                  <c:v>40.26</c:v>
                </c:pt>
                <c:pt idx="3475">
                  <c:v>40.25</c:v>
                </c:pt>
                <c:pt idx="3476">
                  <c:v>40.24</c:v>
                </c:pt>
                <c:pt idx="3477">
                  <c:v>40.229999999999997</c:v>
                </c:pt>
                <c:pt idx="3478">
                  <c:v>40.22</c:v>
                </c:pt>
                <c:pt idx="3479">
                  <c:v>40.22</c:v>
                </c:pt>
                <c:pt idx="3480">
                  <c:v>40.22</c:v>
                </c:pt>
                <c:pt idx="3481">
                  <c:v>40.21</c:v>
                </c:pt>
                <c:pt idx="3482">
                  <c:v>40.21</c:v>
                </c:pt>
                <c:pt idx="3483">
                  <c:v>40.21</c:v>
                </c:pt>
                <c:pt idx="3484">
                  <c:v>40.200000000000003</c:v>
                </c:pt>
                <c:pt idx="3485">
                  <c:v>40.200000000000003</c:v>
                </c:pt>
                <c:pt idx="3486">
                  <c:v>40.19</c:v>
                </c:pt>
                <c:pt idx="3487">
                  <c:v>40.18</c:v>
                </c:pt>
                <c:pt idx="3488">
                  <c:v>40.18</c:v>
                </c:pt>
                <c:pt idx="3489">
                  <c:v>40.18</c:v>
                </c:pt>
                <c:pt idx="3490">
                  <c:v>40.17</c:v>
                </c:pt>
                <c:pt idx="3491">
                  <c:v>40.159999999999997</c:v>
                </c:pt>
                <c:pt idx="3492">
                  <c:v>40.159999999999997</c:v>
                </c:pt>
                <c:pt idx="3493">
                  <c:v>40.159999999999997</c:v>
                </c:pt>
                <c:pt idx="3494">
                  <c:v>40.15</c:v>
                </c:pt>
                <c:pt idx="3495">
                  <c:v>40.15</c:v>
                </c:pt>
                <c:pt idx="3496">
                  <c:v>40.14</c:v>
                </c:pt>
                <c:pt idx="3497">
                  <c:v>40.14</c:v>
                </c:pt>
                <c:pt idx="3498">
                  <c:v>40.14</c:v>
                </c:pt>
                <c:pt idx="3499">
                  <c:v>40.130000000000003</c:v>
                </c:pt>
                <c:pt idx="3500">
                  <c:v>40.119999999999997</c:v>
                </c:pt>
                <c:pt idx="3501">
                  <c:v>40.119999999999997</c:v>
                </c:pt>
                <c:pt idx="3502">
                  <c:v>40.119999999999997</c:v>
                </c:pt>
                <c:pt idx="3503">
                  <c:v>40.119999999999997</c:v>
                </c:pt>
                <c:pt idx="3504">
                  <c:v>40.11</c:v>
                </c:pt>
                <c:pt idx="3505">
                  <c:v>40.1</c:v>
                </c:pt>
                <c:pt idx="3506">
                  <c:v>40.090000000000003</c:v>
                </c:pt>
                <c:pt idx="3507">
                  <c:v>40.090000000000003</c:v>
                </c:pt>
                <c:pt idx="3508">
                  <c:v>40.090000000000003</c:v>
                </c:pt>
                <c:pt idx="3509">
                  <c:v>40.090000000000003</c:v>
                </c:pt>
                <c:pt idx="3510">
                  <c:v>40.090000000000003</c:v>
                </c:pt>
                <c:pt idx="3511">
                  <c:v>40.090000000000003</c:v>
                </c:pt>
                <c:pt idx="3512">
                  <c:v>40.090000000000003</c:v>
                </c:pt>
                <c:pt idx="3513">
                  <c:v>40.090000000000003</c:v>
                </c:pt>
                <c:pt idx="3514">
                  <c:v>40.08</c:v>
                </c:pt>
                <c:pt idx="3515">
                  <c:v>40.08</c:v>
                </c:pt>
                <c:pt idx="3516">
                  <c:v>40.08</c:v>
                </c:pt>
                <c:pt idx="3517">
                  <c:v>40.07</c:v>
                </c:pt>
                <c:pt idx="3518">
                  <c:v>40.07</c:v>
                </c:pt>
                <c:pt idx="3519">
                  <c:v>40.06</c:v>
                </c:pt>
                <c:pt idx="3520">
                  <c:v>40.06</c:v>
                </c:pt>
                <c:pt idx="3521">
                  <c:v>40.06</c:v>
                </c:pt>
                <c:pt idx="3522">
                  <c:v>40.06</c:v>
                </c:pt>
                <c:pt idx="3523">
                  <c:v>40.06</c:v>
                </c:pt>
                <c:pt idx="3524">
                  <c:v>40.049999999999997</c:v>
                </c:pt>
                <c:pt idx="3525">
                  <c:v>40.049999999999997</c:v>
                </c:pt>
                <c:pt idx="3526">
                  <c:v>40.049999999999997</c:v>
                </c:pt>
                <c:pt idx="3527">
                  <c:v>40.04</c:v>
                </c:pt>
                <c:pt idx="3528">
                  <c:v>40.03</c:v>
                </c:pt>
                <c:pt idx="3529">
                  <c:v>40.020000000000003</c:v>
                </c:pt>
                <c:pt idx="3530">
                  <c:v>40.020000000000003</c:v>
                </c:pt>
                <c:pt idx="3531">
                  <c:v>40</c:v>
                </c:pt>
                <c:pt idx="3532">
                  <c:v>39.99</c:v>
                </c:pt>
                <c:pt idx="3533">
                  <c:v>39.979999999999997</c:v>
                </c:pt>
                <c:pt idx="3534">
                  <c:v>39.97</c:v>
                </c:pt>
                <c:pt idx="3535">
                  <c:v>39.97</c:v>
                </c:pt>
                <c:pt idx="3536">
                  <c:v>39.96</c:v>
                </c:pt>
                <c:pt idx="3537">
                  <c:v>39.950000000000003</c:v>
                </c:pt>
                <c:pt idx="3538">
                  <c:v>39.94</c:v>
                </c:pt>
                <c:pt idx="3539">
                  <c:v>39.94</c:v>
                </c:pt>
                <c:pt idx="3540">
                  <c:v>39.94</c:v>
                </c:pt>
                <c:pt idx="3541">
                  <c:v>39.93</c:v>
                </c:pt>
                <c:pt idx="3542">
                  <c:v>39.93</c:v>
                </c:pt>
                <c:pt idx="3543">
                  <c:v>39.93</c:v>
                </c:pt>
                <c:pt idx="3544">
                  <c:v>39.92</c:v>
                </c:pt>
                <c:pt idx="3545">
                  <c:v>39.92</c:v>
                </c:pt>
                <c:pt idx="3546">
                  <c:v>39.92</c:v>
                </c:pt>
                <c:pt idx="3547">
                  <c:v>39.92</c:v>
                </c:pt>
                <c:pt idx="3548">
                  <c:v>39.92</c:v>
                </c:pt>
                <c:pt idx="3549">
                  <c:v>39.92</c:v>
                </c:pt>
                <c:pt idx="3550">
                  <c:v>39.92</c:v>
                </c:pt>
                <c:pt idx="3551">
                  <c:v>39.92</c:v>
                </c:pt>
                <c:pt idx="3552">
                  <c:v>39.92</c:v>
                </c:pt>
                <c:pt idx="3553">
                  <c:v>39.909999999999997</c:v>
                </c:pt>
                <c:pt idx="3554">
                  <c:v>39.909999999999997</c:v>
                </c:pt>
                <c:pt idx="3555">
                  <c:v>39.909999999999997</c:v>
                </c:pt>
                <c:pt idx="3556">
                  <c:v>39.9</c:v>
                </c:pt>
                <c:pt idx="3557">
                  <c:v>39.9</c:v>
                </c:pt>
                <c:pt idx="3558">
                  <c:v>39.89</c:v>
                </c:pt>
                <c:pt idx="3559">
                  <c:v>39.89</c:v>
                </c:pt>
                <c:pt idx="3560">
                  <c:v>39.89</c:v>
                </c:pt>
                <c:pt idx="3561">
                  <c:v>39.880000000000003</c:v>
                </c:pt>
                <c:pt idx="3562">
                  <c:v>39.880000000000003</c:v>
                </c:pt>
                <c:pt idx="3563">
                  <c:v>39.869999999999997</c:v>
                </c:pt>
                <c:pt idx="3564">
                  <c:v>39.869999999999997</c:v>
                </c:pt>
                <c:pt idx="3565">
                  <c:v>39.86</c:v>
                </c:pt>
                <c:pt idx="3566">
                  <c:v>39.86</c:v>
                </c:pt>
                <c:pt idx="3567">
                  <c:v>39.85</c:v>
                </c:pt>
                <c:pt idx="3568">
                  <c:v>39.85</c:v>
                </c:pt>
                <c:pt idx="3569">
                  <c:v>39.840000000000003</c:v>
                </c:pt>
                <c:pt idx="3570">
                  <c:v>39.840000000000003</c:v>
                </c:pt>
                <c:pt idx="3571">
                  <c:v>39.83</c:v>
                </c:pt>
                <c:pt idx="3572">
                  <c:v>39.82</c:v>
                </c:pt>
                <c:pt idx="3573">
                  <c:v>39.82</c:v>
                </c:pt>
                <c:pt idx="3574">
                  <c:v>39.81</c:v>
                </c:pt>
                <c:pt idx="3575">
                  <c:v>39.81</c:v>
                </c:pt>
                <c:pt idx="3576">
                  <c:v>39.799999999999997</c:v>
                </c:pt>
                <c:pt idx="3577">
                  <c:v>39.799999999999997</c:v>
                </c:pt>
                <c:pt idx="3578">
                  <c:v>39.79</c:v>
                </c:pt>
                <c:pt idx="3579">
                  <c:v>39.78</c:v>
                </c:pt>
                <c:pt idx="3580">
                  <c:v>39.78</c:v>
                </c:pt>
                <c:pt idx="3581">
                  <c:v>39.770000000000003</c:v>
                </c:pt>
                <c:pt idx="3582">
                  <c:v>39.770000000000003</c:v>
                </c:pt>
                <c:pt idx="3583">
                  <c:v>39.770000000000003</c:v>
                </c:pt>
                <c:pt idx="3584">
                  <c:v>39.770000000000003</c:v>
                </c:pt>
                <c:pt idx="3585">
                  <c:v>39.76</c:v>
                </c:pt>
                <c:pt idx="3586">
                  <c:v>39.76</c:v>
                </c:pt>
                <c:pt idx="3587">
                  <c:v>39.76</c:v>
                </c:pt>
                <c:pt idx="3588">
                  <c:v>39.76</c:v>
                </c:pt>
                <c:pt idx="3589">
                  <c:v>39.75</c:v>
                </c:pt>
                <c:pt idx="3590">
                  <c:v>39.75</c:v>
                </c:pt>
                <c:pt idx="3591">
                  <c:v>39.75</c:v>
                </c:pt>
                <c:pt idx="3592">
                  <c:v>39.74</c:v>
                </c:pt>
                <c:pt idx="3593">
                  <c:v>39.74</c:v>
                </c:pt>
                <c:pt idx="3594">
                  <c:v>39.729999999999997</c:v>
                </c:pt>
                <c:pt idx="3595">
                  <c:v>39.729999999999997</c:v>
                </c:pt>
                <c:pt idx="3596">
                  <c:v>39.72</c:v>
                </c:pt>
                <c:pt idx="3597">
                  <c:v>39.72</c:v>
                </c:pt>
                <c:pt idx="3598">
                  <c:v>39.72</c:v>
                </c:pt>
                <c:pt idx="3599">
                  <c:v>39.72</c:v>
                </c:pt>
                <c:pt idx="3600">
                  <c:v>39.72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4-4A91-B047-A4986E403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96592"/>
        <c:axId val="160289488"/>
      </c:scatterChart>
      <c:valAx>
        <c:axId val="23029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289488"/>
        <c:crosses val="autoZero"/>
        <c:crossBetween val="midCat"/>
      </c:valAx>
      <c:valAx>
        <c:axId val="1602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029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488950</xdr:colOff>
      <xdr:row>2</xdr:row>
      <xdr:rowOff>6350</xdr:rowOff>
    </xdr:from>
    <xdr:to>
      <xdr:col>13</xdr:col>
      <xdr:colOff>438150</xdr:colOff>
      <xdr:row>14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3B64A-DF82-41F9-A23B-5B8E1C869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377C-6470-4689-B644-36BAD778A0BF}">
  <dimension ref="A1:E3602"/>
  <sheetViews>
    <sheetView tabSelected="1" workbookViewId="0">
      <selection activeCell="H3" sqref="H3"/>
    </sheetView>
  </sheetViews>
  <sheetFormatPr defaultRowHeight="17"/>
  <cols>
    <col min="1" max="1" width="15.082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43234.669444444444</v>
      </c>
      <c r="B2">
        <v>12021</v>
      </c>
      <c r="C2">
        <v>47.8</v>
      </c>
      <c r="D2">
        <v>47.42</v>
      </c>
      <c r="E2">
        <v>47.29</v>
      </c>
    </row>
    <row r="3" spans="1:5">
      <c r="A3" s="1">
        <v>43234.669456018521</v>
      </c>
      <c r="B3">
        <v>12022</v>
      </c>
      <c r="C3">
        <v>47.78</v>
      </c>
      <c r="D3">
        <v>47.4</v>
      </c>
      <c r="E3">
        <v>47.27</v>
      </c>
    </row>
    <row r="4" spans="1:5">
      <c r="A4" s="1">
        <v>43234.66946759259</v>
      </c>
      <c r="B4">
        <v>12023</v>
      </c>
      <c r="C4">
        <v>47.77</v>
      </c>
      <c r="D4">
        <v>47.38</v>
      </c>
      <c r="E4">
        <v>47.26</v>
      </c>
    </row>
    <row r="5" spans="1:5">
      <c r="A5" s="1">
        <v>43234.669479166667</v>
      </c>
      <c r="B5">
        <v>12024</v>
      </c>
      <c r="C5">
        <v>47.74</v>
      </c>
      <c r="D5">
        <v>47.36</v>
      </c>
      <c r="E5">
        <v>47.25</v>
      </c>
    </row>
    <row r="6" spans="1:5">
      <c r="A6" s="1">
        <v>43234.669490740744</v>
      </c>
      <c r="B6">
        <v>12025</v>
      </c>
      <c r="C6">
        <v>47.72</v>
      </c>
      <c r="D6">
        <v>47.34</v>
      </c>
      <c r="E6">
        <v>47.23</v>
      </c>
    </row>
    <row r="7" spans="1:5">
      <c r="A7" s="1">
        <v>43234.669502314813</v>
      </c>
      <c r="B7">
        <v>12026</v>
      </c>
      <c r="C7">
        <v>47.7</v>
      </c>
      <c r="D7">
        <v>47.34</v>
      </c>
      <c r="E7">
        <v>47.22</v>
      </c>
    </row>
    <row r="8" spans="1:5">
      <c r="A8" s="1">
        <v>43234.66951388889</v>
      </c>
      <c r="B8">
        <v>12027</v>
      </c>
      <c r="C8">
        <v>47.68</v>
      </c>
      <c r="D8">
        <v>47.33</v>
      </c>
      <c r="E8">
        <v>47.22</v>
      </c>
    </row>
    <row r="9" spans="1:5">
      <c r="A9" s="1">
        <v>43234.669525462959</v>
      </c>
      <c r="B9">
        <v>12028</v>
      </c>
      <c r="C9">
        <v>47.66</v>
      </c>
      <c r="D9">
        <v>47.33</v>
      </c>
      <c r="E9">
        <v>47.22</v>
      </c>
    </row>
    <row r="10" spans="1:5">
      <c r="A10" s="1">
        <v>43234.669537037036</v>
      </c>
      <c r="B10">
        <v>12029</v>
      </c>
      <c r="C10">
        <v>47.66</v>
      </c>
      <c r="D10">
        <v>47.31</v>
      </c>
      <c r="E10">
        <v>47.22</v>
      </c>
    </row>
    <row r="11" spans="1:5">
      <c r="A11" s="1">
        <v>43234.669548611113</v>
      </c>
      <c r="B11">
        <v>12030</v>
      </c>
      <c r="C11">
        <v>47.65</v>
      </c>
      <c r="D11">
        <v>47.3</v>
      </c>
      <c r="E11">
        <v>47.23</v>
      </c>
    </row>
    <row r="12" spans="1:5">
      <c r="A12" s="1">
        <v>43234.669560185182</v>
      </c>
      <c r="B12">
        <v>12031</v>
      </c>
      <c r="C12">
        <v>47.65</v>
      </c>
      <c r="D12">
        <v>47.29</v>
      </c>
      <c r="E12">
        <v>47.22</v>
      </c>
    </row>
    <row r="13" spans="1:5">
      <c r="A13" s="1">
        <v>43234.669571759259</v>
      </c>
      <c r="B13">
        <v>12032</v>
      </c>
      <c r="C13">
        <v>47.64</v>
      </c>
      <c r="D13">
        <v>47.28</v>
      </c>
      <c r="E13">
        <v>47.2</v>
      </c>
    </row>
    <row r="14" spans="1:5">
      <c r="A14" s="1">
        <v>43234.669583333336</v>
      </c>
      <c r="B14">
        <v>12033</v>
      </c>
      <c r="C14">
        <v>47.63</v>
      </c>
      <c r="D14">
        <v>47.26</v>
      </c>
      <c r="E14">
        <v>47.19</v>
      </c>
    </row>
    <row r="15" spans="1:5">
      <c r="A15" s="1">
        <v>43234.669594907406</v>
      </c>
      <c r="B15">
        <v>12034</v>
      </c>
      <c r="C15">
        <v>47.63</v>
      </c>
      <c r="D15">
        <v>47.25</v>
      </c>
      <c r="E15">
        <v>47.18</v>
      </c>
    </row>
    <row r="16" spans="1:5">
      <c r="A16" s="1">
        <v>43234.669606481482</v>
      </c>
      <c r="B16">
        <v>12035</v>
      </c>
      <c r="C16">
        <v>47.63</v>
      </c>
      <c r="D16">
        <v>47.23</v>
      </c>
      <c r="E16">
        <v>47.17</v>
      </c>
    </row>
    <row r="17" spans="1:5">
      <c r="A17" s="1">
        <v>43234.669618055559</v>
      </c>
      <c r="B17">
        <v>12036</v>
      </c>
      <c r="C17">
        <v>47.63</v>
      </c>
      <c r="D17">
        <v>47.22</v>
      </c>
      <c r="E17">
        <v>47.15</v>
      </c>
    </row>
    <row r="18" spans="1:5">
      <c r="A18" s="1">
        <v>43234.669629629629</v>
      </c>
      <c r="B18">
        <v>12037</v>
      </c>
      <c r="C18">
        <v>47.64</v>
      </c>
      <c r="D18">
        <v>47.2</v>
      </c>
      <c r="E18">
        <v>47.14</v>
      </c>
    </row>
    <row r="19" spans="1:5">
      <c r="A19" s="1">
        <v>43234.669641203705</v>
      </c>
      <c r="B19">
        <v>12038</v>
      </c>
      <c r="C19">
        <v>47.63</v>
      </c>
      <c r="D19">
        <v>47.19</v>
      </c>
      <c r="E19">
        <v>47.12</v>
      </c>
    </row>
    <row r="20" spans="1:5">
      <c r="A20" s="1">
        <v>43234.669652777775</v>
      </c>
      <c r="B20">
        <v>12039</v>
      </c>
      <c r="C20">
        <v>47.61</v>
      </c>
      <c r="D20">
        <v>47.18</v>
      </c>
      <c r="E20">
        <v>47.12</v>
      </c>
    </row>
    <row r="21" spans="1:5">
      <c r="A21" s="1">
        <v>43234.669664351852</v>
      </c>
      <c r="B21">
        <v>12040</v>
      </c>
      <c r="C21">
        <v>47.59</v>
      </c>
      <c r="D21">
        <v>47.16</v>
      </c>
      <c r="E21">
        <v>47.1</v>
      </c>
    </row>
    <row r="22" spans="1:5">
      <c r="A22" s="1">
        <v>43234.669675925928</v>
      </c>
      <c r="B22">
        <v>12041</v>
      </c>
      <c r="C22">
        <v>47.58</v>
      </c>
      <c r="D22">
        <v>47.15</v>
      </c>
      <c r="E22">
        <v>47.09</v>
      </c>
    </row>
    <row r="23" spans="1:5">
      <c r="A23" s="1">
        <v>43234.669687499998</v>
      </c>
      <c r="B23">
        <v>12042</v>
      </c>
      <c r="C23">
        <v>47.56</v>
      </c>
      <c r="D23">
        <v>47.13</v>
      </c>
      <c r="E23">
        <v>47.08</v>
      </c>
    </row>
    <row r="24" spans="1:5">
      <c r="A24" s="1">
        <v>43234.669699074075</v>
      </c>
      <c r="B24">
        <v>12043</v>
      </c>
      <c r="C24">
        <v>47.55</v>
      </c>
      <c r="D24">
        <v>47.13</v>
      </c>
      <c r="E24">
        <v>47.07</v>
      </c>
    </row>
    <row r="25" spans="1:5">
      <c r="A25" s="1">
        <v>43234.669710648152</v>
      </c>
      <c r="B25">
        <v>12044</v>
      </c>
      <c r="C25">
        <v>47.54</v>
      </c>
      <c r="D25">
        <v>47.11</v>
      </c>
      <c r="E25">
        <v>47.05</v>
      </c>
    </row>
    <row r="26" spans="1:5">
      <c r="A26" s="1">
        <v>43234.669722222221</v>
      </c>
      <c r="B26">
        <v>12045</v>
      </c>
      <c r="C26">
        <v>47.52</v>
      </c>
      <c r="D26">
        <v>47.11</v>
      </c>
      <c r="E26">
        <v>47.04</v>
      </c>
    </row>
    <row r="27" spans="1:5">
      <c r="A27" s="1">
        <v>43234.669733796298</v>
      </c>
      <c r="B27">
        <v>12046</v>
      </c>
      <c r="C27">
        <v>47.51</v>
      </c>
      <c r="D27">
        <v>47.1</v>
      </c>
      <c r="E27">
        <v>47.02</v>
      </c>
    </row>
    <row r="28" spans="1:5">
      <c r="A28" s="1">
        <v>43234.669745370367</v>
      </c>
      <c r="B28">
        <v>12047</v>
      </c>
      <c r="C28">
        <v>47.49</v>
      </c>
      <c r="D28">
        <v>47.09</v>
      </c>
      <c r="E28">
        <v>47</v>
      </c>
    </row>
    <row r="29" spans="1:5">
      <c r="A29" s="1">
        <v>43234.669756944444</v>
      </c>
      <c r="B29">
        <v>12048</v>
      </c>
      <c r="C29">
        <v>47.46</v>
      </c>
      <c r="D29">
        <v>47.08</v>
      </c>
      <c r="E29">
        <v>46.98</v>
      </c>
    </row>
    <row r="30" spans="1:5">
      <c r="A30" s="1">
        <v>43234.669768518521</v>
      </c>
      <c r="B30">
        <v>12049</v>
      </c>
      <c r="C30">
        <v>47.45</v>
      </c>
      <c r="D30">
        <v>47.07</v>
      </c>
      <c r="E30">
        <v>46.97</v>
      </c>
    </row>
    <row r="31" spans="1:5">
      <c r="A31" s="1">
        <v>43234.66978009259</v>
      </c>
      <c r="B31">
        <v>12050</v>
      </c>
      <c r="C31">
        <v>47.43</v>
      </c>
      <c r="D31">
        <v>47.05</v>
      </c>
      <c r="E31">
        <v>46.96</v>
      </c>
    </row>
    <row r="32" spans="1:5">
      <c r="A32" s="1">
        <v>43234.669791666667</v>
      </c>
      <c r="B32">
        <v>12051</v>
      </c>
      <c r="C32">
        <v>47.42</v>
      </c>
      <c r="D32">
        <v>47.04</v>
      </c>
      <c r="E32">
        <v>46.94</v>
      </c>
    </row>
    <row r="33" spans="1:5">
      <c r="A33" s="1">
        <v>43234.669803240744</v>
      </c>
      <c r="B33">
        <v>12052</v>
      </c>
      <c r="C33">
        <v>47.41</v>
      </c>
      <c r="D33">
        <v>47.02</v>
      </c>
      <c r="E33">
        <v>46.93</v>
      </c>
    </row>
    <row r="34" spans="1:5">
      <c r="A34" s="1">
        <v>43234.669814814813</v>
      </c>
      <c r="B34">
        <v>12053</v>
      </c>
      <c r="C34">
        <v>47.4</v>
      </c>
      <c r="D34">
        <v>47.02</v>
      </c>
      <c r="E34">
        <v>46.92</v>
      </c>
    </row>
    <row r="35" spans="1:5">
      <c r="A35" s="1">
        <v>43234.66982638889</v>
      </c>
      <c r="B35">
        <v>12054</v>
      </c>
      <c r="C35">
        <v>47.39</v>
      </c>
      <c r="D35">
        <v>47</v>
      </c>
      <c r="E35">
        <v>46.9</v>
      </c>
    </row>
    <row r="36" spans="1:5">
      <c r="A36" s="1">
        <v>43234.66983796296</v>
      </c>
      <c r="B36">
        <v>12055</v>
      </c>
      <c r="C36">
        <v>47.38</v>
      </c>
      <c r="D36">
        <v>46.98</v>
      </c>
      <c r="E36">
        <v>46.88</v>
      </c>
    </row>
    <row r="37" spans="1:5">
      <c r="A37" s="1">
        <v>43234.669849537036</v>
      </c>
      <c r="B37">
        <v>12056</v>
      </c>
      <c r="C37">
        <v>47.37</v>
      </c>
      <c r="D37">
        <v>46.96</v>
      </c>
      <c r="E37">
        <v>46.87</v>
      </c>
    </row>
    <row r="38" spans="1:5">
      <c r="A38" s="1">
        <v>43234.669861111113</v>
      </c>
      <c r="B38">
        <v>12057</v>
      </c>
      <c r="C38">
        <v>47.35</v>
      </c>
      <c r="D38">
        <v>46.95</v>
      </c>
      <c r="E38">
        <v>46.85</v>
      </c>
    </row>
    <row r="39" spans="1:5">
      <c r="A39" s="1">
        <v>43234.669872685183</v>
      </c>
      <c r="B39">
        <v>12058</v>
      </c>
      <c r="C39">
        <v>47.33</v>
      </c>
      <c r="D39">
        <v>46.94</v>
      </c>
      <c r="E39">
        <v>46.84</v>
      </c>
    </row>
    <row r="40" spans="1:5">
      <c r="A40" s="1">
        <v>43234.66988425926</v>
      </c>
      <c r="B40">
        <v>12059</v>
      </c>
      <c r="C40">
        <v>47.31</v>
      </c>
      <c r="D40">
        <v>46.92</v>
      </c>
      <c r="E40">
        <v>46.82</v>
      </c>
    </row>
    <row r="41" spans="1:5">
      <c r="A41" s="1">
        <v>43234.669895833336</v>
      </c>
      <c r="B41">
        <v>12060</v>
      </c>
      <c r="C41">
        <v>47.29</v>
      </c>
      <c r="D41">
        <v>46.9</v>
      </c>
      <c r="E41">
        <v>46.81</v>
      </c>
    </row>
    <row r="42" spans="1:5">
      <c r="A42" s="1">
        <v>43234.669907407406</v>
      </c>
      <c r="B42">
        <v>12061</v>
      </c>
      <c r="C42">
        <v>47.28</v>
      </c>
      <c r="D42">
        <v>46.88</v>
      </c>
      <c r="E42">
        <v>46.79</v>
      </c>
    </row>
    <row r="43" spans="1:5">
      <c r="A43" s="1">
        <v>43234.669918981483</v>
      </c>
      <c r="B43">
        <v>12062</v>
      </c>
      <c r="C43">
        <v>47.26</v>
      </c>
      <c r="D43">
        <v>46.87</v>
      </c>
      <c r="E43">
        <v>46.78</v>
      </c>
    </row>
    <row r="44" spans="1:5">
      <c r="A44" s="1">
        <v>43234.669930555552</v>
      </c>
      <c r="B44">
        <v>12063</v>
      </c>
      <c r="C44">
        <v>47.25</v>
      </c>
      <c r="D44">
        <v>46.86</v>
      </c>
      <c r="E44">
        <v>46.77</v>
      </c>
    </row>
    <row r="45" spans="1:5">
      <c r="A45" s="1">
        <v>43234.669942129629</v>
      </c>
      <c r="B45">
        <v>12064</v>
      </c>
      <c r="C45">
        <v>47.24</v>
      </c>
      <c r="D45">
        <v>46.84</v>
      </c>
      <c r="E45">
        <v>46.76</v>
      </c>
    </row>
    <row r="46" spans="1:5">
      <c r="A46" s="1">
        <v>43234.669953703706</v>
      </c>
      <c r="B46">
        <v>12065</v>
      </c>
      <c r="C46">
        <v>47.23</v>
      </c>
      <c r="D46">
        <v>46.83</v>
      </c>
      <c r="E46">
        <v>46.75</v>
      </c>
    </row>
    <row r="47" spans="1:5">
      <c r="A47" s="1">
        <v>43234.669965277775</v>
      </c>
      <c r="B47">
        <v>12066</v>
      </c>
      <c r="C47">
        <v>47.22</v>
      </c>
      <c r="D47">
        <v>46.82</v>
      </c>
      <c r="E47">
        <v>46.74</v>
      </c>
    </row>
    <row r="48" spans="1:5">
      <c r="A48" s="1">
        <v>43234.669976851852</v>
      </c>
      <c r="B48">
        <v>12067</v>
      </c>
      <c r="C48">
        <v>47.21</v>
      </c>
      <c r="D48">
        <v>46.8</v>
      </c>
      <c r="E48">
        <v>46.73</v>
      </c>
    </row>
    <row r="49" spans="1:5">
      <c r="A49" s="1">
        <v>43234.669988425929</v>
      </c>
      <c r="B49">
        <v>12068</v>
      </c>
      <c r="C49">
        <v>47.2</v>
      </c>
      <c r="D49">
        <v>46.79</v>
      </c>
      <c r="E49">
        <v>46.72</v>
      </c>
    </row>
    <row r="50" spans="1:5">
      <c r="A50" s="1">
        <v>43234.67</v>
      </c>
      <c r="B50">
        <v>12069</v>
      </c>
      <c r="C50">
        <v>47.19</v>
      </c>
      <c r="D50">
        <v>46.78</v>
      </c>
      <c r="E50">
        <v>46.71</v>
      </c>
    </row>
    <row r="51" spans="1:5">
      <c r="A51" s="1">
        <v>43234.670011574075</v>
      </c>
      <c r="B51">
        <v>12070</v>
      </c>
      <c r="C51">
        <v>47.18</v>
      </c>
      <c r="D51">
        <v>46.77</v>
      </c>
      <c r="E51">
        <v>46.71</v>
      </c>
    </row>
    <row r="52" spans="1:5">
      <c r="A52" s="1">
        <v>43234.670023148145</v>
      </c>
      <c r="B52">
        <v>12071</v>
      </c>
      <c r="C52">
        <v>47.16</v>
      </c>
      <c r="D52">
        <v>46.76</v>
      </c>
      <c r="E52">
        <v>46.7</v>
      </c>
    </row>
    <row r="53" spans="1:5">
      <c r="A53" s="1">
        <v>43234.670034722221</v>
      </c>
      <c r="B53">
        <v>12072</v>
      </c>
      <c r="C53">
        <v>47.16</v>
      </c>
      <c r="D53">
        <v>46.75</v>
      </c>
      <c r="E53">
        <v>46.69</v>
      </c>
    </row>
    <row r="54" spans="1:5">
      <c r="A54" s="1">
        <v>43234.670046296298</v>
      </c>
      <c r="B54">
        <v>12073</v>
      </c>
      <c r="C54">
        <v>47.15</v>
      </c>
      <c r="D54">
        <v>46.73</v>
      </c>
      <c r="E54">
        <v>46.67</v>
      </c>
    </row>
    <row r="55" spans="1:5">
      <c r="A55" s="1">
        <v>43234.670057870368</v>
      </c>
      <c r="B55">
        <v>12074</v>
      </c>
      <c r="C55">
        <v>47.13</v>
      </c>
      <c r="D55">
        <v>46.72</v>
      </c>
      <c r="E55">
        <v>46.67</v>
      </c>
    </row>
    <row r="56" spans="1:5">
      <c r="A56" s="1">
        <v>43234.670069444444</v>
      </c>
      <c r="B56">
        <v>12075</v>
      </c>
      <c r="C56">
        <v>47.12</v>
      </c>
      <c r="D56">
        <v>46.71</v>
      </c>
      <c r="E56">
        <v>46.66</v>
      </c>
    </row>
    <row r="57" spans="1:5">
      <c r="A57" s="1">
        <v>43234.670081018521</v>
      </c>
      <c r="B57">
        <v>12076</v>
      </c>
      <c r="C57">
        <v>47.11</v>
      </c>
      <c r="D57">
        <v>46.7</v>
      </c>
      <c r="E57">
        <v>46.64</v>
      </c>
    </row>
    <row r="58" spans="1:5">
      <c r="A58" s="1">
        <v>43234.670092592591</v>
      </c>
      <c r="B58">
        <v>12077</v>
      </c>
      <c r="C58">
        <v>47.1</v>
      </c>
      <c r="D58">
        <v>46.69</v>
      </c>
      <c r="E58">
        <v>46.63</v>
      </c>
    </row>
    <row r="59" spans="1:5">
      <c r="A59" s="1">
        <v>43234.670104166667</v>
      </c>
      <c r="B59">
        <v>12078</v>
      </c>
      <c r="C59">
        <v>47.09</v>
      </c>
      <c r="D59">
        <v>46.67</v>
      </c>
      <c r="E59">
        <v>46.62</v>
      </c>
    </row>
    <row r="60" spans="1:5">
      <c r="A60" s="1">
        <v>43234.670115740744</v>
      </c>
      <c r="B60">
        <v>12079</v>
      </c>
      <c r="C60">
        <v>47.08</v>
      </c>
      <c r="D60">
        <v>46.66</v>
      </c>
      <c r="E60">
        <v>46.61</v>
      </c>
    </row>
    <row r="61" spans="1:5">
      <c r="A61" s="1">
        <v>43234.670127314814</v>
      </c>
      <c r="B61">
        <v>12080</v>
      </c>
      <c r="C61">
        <v>47.08</v>
      </c>
      <c r="D61">
        <v>46.65</v>
      </c>
      <c r="E61">
        <v>46.6</v>
      </c>
    </row>
    <row r="62" spans="1:5">
      <c r="A62" s="1">
        <v>43234.670138888891</v>
      </c>
      <c r="B62">
        <v>12081</v>
      </c>
      <c r="C62">
        <v>47.08</v>
      </c>
      <c r="D62">
        <v>46.63</v>
      </c>
      <c r="E62">
        <v>46.59</v>
      </c>
    </row>
    <row r="63" spans="1:5">
      <c r="A63" s="1">
        <v>43234.67015046296</v>
      </c>
      <c r="B63">
        <v>12082</v>
      </c>
      <c r="C63">
        <v>47.07</v>
      </c>
      <c r="D63">
        <v>46.62</v>
      </c>
      <c r="E63">
        <v>46.58</v>
      </c>
    </row>
    <row r="64" spans="1:5">
      <c r="A64" s="1">
        <v>43234.670162037037</v>
      </c>
      <c r="B64">
        <v>12083</v>
      </c>
      <c r="C64">
        <v>47.06</v>
      </c>
      <c r="D64">
        <v>46.61</v>
      </c>
      <c r="E64">
        <v>46.57</v>
      </c>
    </row>
    <row r="65" spans="1:5">
      <c r="A65" s="1">
        <v>43234.670173611114</v>
      </c>
      <c r="B65">
        <v>12084</v>
      </c>
      <c r="C65">
        <v>47.05</v>
      </c>
      <c r="D65">
        <v>46.6</v>
      </c>
      <c r="E65">
        <v>46.56</v>
      </c>
    </row>
    <row r="66" spans="1:5">
      <c r="A66" s="1">
        <v>43234.670185185183</v>
      </c>
      <c r="B66">
        <v>12085</v>
      </c>
      <c r="C66">
        <v>47.04</v>
      </c>
      <c r="D66">
        <v>46.59</v>
      </c>
      <c r="E66">
        <v>46.55</v>
      </c>
    </row>
    <row r="67" spans="1:5">
      <c r="A67" s="1">
        <v>43234.67019675926</v>
      </c>
      <c r="B67">
        <v>12086</v>
      </c>
      <c r="C67">
        <v>47.02</v>
      </c>
      <c r="D67">
        <v>46.58</v>
      </c>
      <c r="E67">
        <v>46.55</v>
      </c>
    </row>
    <row r="68" spans="1:5">
      <c r="A68" s="1">
        <v>43234.670208333337</v>
      </c>
      <c r="B68">
        <v>12087</v>
      </c>
      <c r="C68">
        <v>47.01</v>
      </c>
      <c r="D68">
        <v>46.57</v>
      </c>
      <c r="E68">
        <v>46.54</v>
      </c>
    </row>
    <row r="69" spans="1:5">
      <c r="A69" s="1">
        <v>43234.670219907406</v>
      </c>
      <c r="B69">
        <v>12088</v>
      </c>
      <c r="C69">
        <v>47</v>
      </c>
      <c r="D69">
        <v>46.56</v>
      </c>
      <c r="E69">
        <v>46.53</v>
      </c>
    </row>
    <row r="70" spans="1:5">
      <c r="A70" s="1">
        <v>43234.670231481483</v>
      </c>
      <c r="B70">
        <v>12089</v>
      </c>
      <c r="C70">
        <v>46.98</v>
      </c>
      <c r="D70">
        <v>46.54</v>
      </c>
      <c r="E70">
        <v>46.53</v>
      </c>
    </row>
    <row r="71" spans="1:5">
      <c r="A71" s="1">
        <v>43234.670243055552</v>
      </c>
      <c r="B71">
        <v>12090</v>
      </c>
      <c r="C71">
        <v>46.97</v>
      </c>
      <c r="D71">
        <v>46.53</v>
      </c>
      <c r="E71">
        <v>46.51</v>
      </c>
    </row>
    <row r="72" spans="1:5">
      <c r="A72" s="1">
        <v>43234.670254629629</v>
      </c>
      <c r="B72">
        <v>12091</v>
      </c>
      <c r="C72">
        <v>46.96</v>
      </c>
      <c r="D72">
        <v>46.52</v>
      </c>
      <c r="E72">
        <v>46.5</v>
      </c>
    </row>
    <row r="73" spans="1:5">
      <c r="A73" s="1">
        <v>43234.670266203706</v>
      </c>
      <c r="B73">
        <v>12092</v>
      </c>
      <c r="C73">
        <v>46.94</v>
      </c>
      <c r="D73">
        <v>46.51</v>
      </c>
      <c r="E73">
        <v>46.49</v>
      </c>
    </row>
    <row r="74" spans="1:5">
      <c r="A74" s="1">
        <v>43234.670277777775</v>
      </c>
      <c r="B74">
        <v>12093</v>
      </c>
      <c r="C74">
        <v>46.93</v>
      </c>
      <c r="D74">
        <v>46.5</v>
      </c>
      <c r="E74">
        <v>46.47</v>
      </c>
    </row>
    <row r="75" spans="1:5">
      <c r="A75" s="1">
        <v>43234.670289351852</v>
      </c>
      <c r="B75">
        <v>12094</v>
      </c>
      <c r="C75">
        <v>46.92</v>
      </c>
      <c r="D75">
        <v>46.49</v>
      </c>
      <c r="E75">
        <v>46.46</v>
      </c>
    </row>
    <row r="76" spans="1:5">
      <c r="A76" s="1">
        <v>43234.670300925929</v>
      </c>
      <c r="B76">
        <v>12095</v>
      </c>
      <c r="C76">
        <v>46.92</v>
      </c>
      <c r="D76">
        <v>46.48</v>
      </c>
      <c r="E76">
        <v>46.44</v>
      </c>
    </row>
    <row r="77" spans="1:5">
      <c r="A77" s="1">
        <v>43234.670312499999</v>
      </c>
      <c r="B77">
        <v>12096</v>
      </c>
      <c r="C77">
        <v>46.91</v>
      </c>
      <c r="D77">
        <v>46.47</v>
      </c>
      <c r="E77">
        <v>46.43</v>
      </c>
    </row>
    <row r="78" spans="1:5">
      <c r="A78" s="1">
        <v>43234.670324074075</v>
      </c>
      <c r="B78">
        <v>12097</v>
      </c>
      <c r="C78">
        <v>46.9</v>
      </c>
      <c r="D78">
        <v>46.46</v>
      </c>
      <c r="E78">
        <v>46.41</v>
      </c>
    </row>
    <row r="79" spans="1:5">
      <c r="A79" s="1">
        <v>43234.670335648145</v>
      </c>
      <c r="B79">
        <v>12098</v>
      </c>
      <c r="C79">
        <v>46.88</v>
      </c>
      <c r="D79">
        <v>46.45</v>
      </c>
      <c r="E79">
        <v>46.39</v>
      </c>
    </row>
    <row r="80" spans="1:5">
      <c r="A80" s="1">
        <v>43234.670347222222</v>
      </c>
      <c r="B80">
        <v>12099</v>
      </c>
      <c r="C80">
        <v>46.87</v>
      </c>
      <c r="D80">
        <v>46.44</v>
      </c>
      <c r="E80">
        <v>46.37</v>
      </c>
    </row>
    <row r="81" spans="1:5">
      <c r="A81" s="1">
        <v>43234.670358796298</v>
      </c>
      <c r="B81">
        <v>12100</v>
      </c>
      <c r="C81">
        <v>46.85</v>
      </c>
      <c r="D81">
        <v>46.44</v>
      </c>
      <c r="E81">
        <v>46.36</v>
      </c>
    </row>
    <row r="82" spans="1:5">
      <c r="A82" s="1">
        <v>43234.670370370368</v>
      </c>
      <c r="B82">
        <v>12101</v>
      </c>
      <c r="C82">
        <v>46.84</v>
      </c>
      <c r="D82">
        <v>46.44</v>
      </c>
      <c r="E82">
        <v>46.34</v>
      </c>
    </row>
    <row r="83" spans="1:5">
      <c r="A83" s="1">
        <v>43234.670381944445</v>
      </c>
      <c r="B83">
        <v>12102</v>
      </c>
      <c r="C83">
        <v>46.82</v>
      </c>
      <c r="D83">
        <v>46.45</v>
      </c>
      <c r="E83">
        <v>46.33</v>
      </c>
    </row>
    <row r="84" spans="1:5">
      <c r="A84" s="1">
        <v>43234.670393518521</v>
      </c>
      <c r="B84">
        <v>12103</v>
      </c>
      <c r="C84">
        <v>46.81</v>
      </c>
      <c r="D84">
        <v>46.46</v>
      </c>
      <c r="E84">
        <v>46.32</v>
      </c>
    </row>
    <row r="85" spans="1:5">
      <c r="A85" s="1">
        <v>43234.670405092591</v>
      </c>
      <c r="B85">
        <v>12104</v>
      </c>
      <c r="C85">
        <v>46.79</v>
      </c>
      <c r="D85">
        <v>46.45</v>
      </c>
      <c r="E85">
        <v>46.31</v>
      </c>
    </row>
    <row r="86" spans="1:5">
      <c r="A86" s="1">
        <v>43234.670416666668</v>
      </c>
      <c r="B86">
        <v>12105</v>
      </c>
      <c r="C86">
        <v>46.78</v>
      </c>
      <c r="D86">
        <v>46.44</v>
      </c>
      <c r="E86">
        <v>46.29</v>
      </c>
    </row>
    <row r="87" spans="1:5">
      <c r="A87" s="1">
        <v>43234.670428240737</v>
      </c>
      <c r="B87">
        <v>12106</v>
      </c>
      <c r="C87">
        <v>46.77</v>
      </c>
      <c r="D87">
        <v>46.43</v>
      </c>
      <c r="E87">
        <v>46.29</v>
      </c>
    </row>
    <row r="88" spans="1:5">
      <c r="A88" s="1">
        <v>43234.670439814814</v>
      </c>
      <c r="B88">
        <v>12107</v>
      </c>
      <c r="C88">
        <v>46.76</v>
      </c>
      <c r="D88">
        <v>46.41</v>
      </c>
      <c r="E88">
        <v>46.27</v>
      </c>
    </row>
    <row r="89" spans="1:5">
      <c r="A89" s="1">
        <v>43234.670451388891</v>
      </c>
      <c r="B89">
        <v>12108</v>
      </c>
      <c r="C89">
        <v>46.74</v>
      </c>
      <c r="D89">
        <v>46.39</v>
      </c>
      <c r="E89">
        <v>46.26</v>
      </c>
    </row>
    <row r="90" spans="1:5">
      <c r="A90" s="1">
        <v>43234.67046296296</v>
      </c>
      <c r="B90">
        <v>12109</v>
      </c>
      <c r="C90">
        <v>46.73</v>
      </c>
      <c r="D90">
        <v>46.38</v>
      </c>
      <c r="E90">
        <v>46.26</v>
      </c>
    </row>
    <row r="91" spans="1:5">
      <c r="A91" s="1">
        <v>43234.670474537037</v>
      </c>
      <c r="B91">
        <v>12110</v>
      </c>
      <c r="C91">
        <v>46.73</v>
      </c>
      <c r="D91">
        <v>46.36</v>
      </c>
      <c r="E91">
        <v>46.25</v>
      </c>
    </row>
    <row r="92" spans="1:5">
      <c r="A92" s="1">
        <v>43234.670486111114</v>
      </c>
      <c r="B92">
        <v>12111</v>
      </c>
      <c r="C92">
        <v>46.72</v>
      </c>
      <c r="D92">
        <v>46.34</v>
      </c>
      <c r="E92">
        <v>46.23</v>
      </c>
    </row>
    <row r="93" spans="1:5">
      <c r="A93" s="1">
        <v>43234.670497685183</v>
      </c>
      <c r="B93">
        <v>12112</v>
      </c>
      <c r="C93">
        <v>46.71</v>
      </c>
      <c r="D93">
        <v>46.33</v>
      </c>
      <c r="E93">
        <v>46.23</v>
      </c>
    </row>
    <row r="94" spans="1:5">
      <c r="A94" s="1">
        <v>43234.67050925926</v>
      </c>
      <c r="B94">
        <v>12113</v>
      </c>
      <c r="C94">
        <v>46.7</v>
      </c>
      <c r="D94">
        <v>46.32</v>
      </c>
      <c r="E94">
        <v>46.22</v>
      </c>
    </row>
    <row r="95" spans="1:5">
      <c r="A95" s="1">
        <v>43234.670520833337</v>
      </c>
      <c r="B95">
        <v>12114</v>
      </c>
      <c r="C95">
        <v>46.69</v>
      </c>
      <c r="D95">
        <v>46.31</v>
      </c>
      <c r="E95">
        <v>46.22</v>
      </c>
    </row>
    <row r="96" spans="1:5">
      <c r="A96" s="1">
        <v>43234.670532407406</v>
      </c>
      <c r="B96">
        <v>12115</v>
      </c>
      <c r="C96">
        <v>46.68</v>
      </c>
      <c r="D96">
        <v>46.3</v>
      </c>
      <c r="E96">
        <v>46.21</v>
      </c>
    </row>
    <row r="97" spans="1:5">
      <c r="A97" s="1">
        <v>43234.670543981483</v>
      </c>
      <c r="B97">
        <v>12116</v>
      </c>
      <c r="C97">
        <v>46.68</v>
      </c>
      <c r="D97">
        <v>46.29</v>
      </c>
      <c r="E97">
        <v>46.21</v>
      </c>
    </row>
    <row r="98" spans="1:5">
      <c r="A98" s="1">
        <v>43234.670555555553</v>
      </c>
      <c r="B98">
        <v>12117</v>
      </c>
      <c r="C98">
        <v>46.67</v>
      </c>
      <c r="D98">
        <v>46.28</v>
      </c>
      <c r="E98">
        <v>46.2</v>
      </c>
    </row>
    <row r="99" spans="1:5">
      <c r="A99" s="1">
        <v>43234.670567129629</v>
      </c>
      <c r="B99">
        <v>12118</v>
      </c>
      <c r="C99">
        <v>46.66</v>
      </c>
      <c r="D99">
        <v>46.27</v>
      </c>
      <c r="E99">
        <v>46.19</v>
      </c>
    </row>
    <row r="100" spans="1:5">
      <c r="A100" s="1">
        <v>43234.670578703706</v>
      </c>
      <c r="B100">
        <v>12119</v>
      </c>
      <c r="C100">
        <v>46.66</v>
      </c>
      <c r="D100">
        <v>46.26</v>
      </c>
      <c r="E100">
        <v>46.18</v>
      </c>
    </row>
    <row r="101" spans="1:5">
      <c r="A101" s="1">
        <v>43234.670590277776</v>
      </c>
      <c r="B101">
        <v>12120</v>
      </c>
      <c r="C101">
        <v>46.65</v>
      </c>
      <c r="D101">
        <v>46.25</v>
      </c>
      <c r="E101">
        <v>46.17</v>
      </c>
    </row>
    <row r="102" spans="1:5">
      <c r="A102" s="1">
        <v>43234.670601851853</v>
      </c>
      <c r="B102">
        <v>12121</v>
      </c>
      <c r="C102">
        <v>46.64</v>
      </c>
      <c r="D102">
        <v>46.24</v>
      </c>
      <c r="E102">
        <v>46.16</v>
      </c>
    </row>
    <row r="103" spans="1:5">
      <c r="A103" s="1">
        <v>43234.670613425929</v>
      </c>
      <c r="B103">
        <v>12122</v>
      </c>
      <c r="C103">
        <v>46.63</v>
      </c>
      <c r="D103">
        <v>46.24</v>
      </c>
      <c r="E103">
        <v>46.15</v>
      </c>
    </row>
    <row r="104" spans="1:5">
      <c r="A104" s="1">
        <v>43234.670624999999</v>
      </c>
      <c r="B104">
        <v>12123</v>
      </c>
      <c r="C104">
        <v>46.61</v>
      </c>
      <c r="D104">
        <v>46.22</v>
      </c>
      <c r="E104">
        <v>46.14</v>
      </c>
    </row>
    <row r="105" spans="1:5">
      <c r="A105" s="1">
        <v>43234.670636574076</v>
      </c>
      <c r="B105">
        <v>12124</v>
      </c>
      <c r="C105">
        <v>46.59</v>
      </c>
      <c r="D105">
        <v>46.21</v>
      </c>
      <c r="E105">
        <v>46.12</v>
      </c>
    </row>
    <row r="106" spans="1:5">
      <c r="A106" s="1">
        <v>43234.670648148145</v>
      </c>
      <c r="B106">
        <v>12125</v>
      </c>
      <c r="C106">
        <v>46.57</v>
      </c>
      <c r="D106">
        <v>46.2</v>
      </c>
      <c r="E106">
        <v>46.11</v>
      </c>
    </row>
    <row r="107" spans="1:5">
      <c r="A107" s="1">
        <v>43234.670659722222</v>
      </c>
      <c r="B107">
        <v>12126</v>
      </c>
      <c r="C107">
        <v>46.56</v>
      </c>
      <c r="D107">
        <v>46.19</v>
      </c>
      <c r="E107">
        <v>46.09</v>
      </c>
    </row>
    <row r="108" spans="1:5">
      <c r="A108" s="1">
        <v>43234.670671296299</v>
      </c>
      <c r="B108">
        <v>12127</v>
      </c>
      <c r="C108">
        <v>46.55</v>
      </c>
      <c r="D108">
        <v>46.18</v>
      </c>
      <c r="E108">
        <v>46.08</v>
      </c>
    </row>
    <row r="109" spans="1:5">
      <c r="A109" s="1">
        <v>43234.670682870368</v>
      </c>
      <c r="B109">
        <v>12128</v>
      </c>
      <c r="C109">
        <v>46.53</v>
      </c>
      <c r="D109">
        <v>46.16</v>
      </c>
      <c r="E109">
        <v>46.06</v>
      </c>
    </row>
    <row r="110" spans="1:5">
      <c r="A110" s="1">
        <v>43234.670694444445</v>
      </c>
      <c r="B110">
        <v>12129</v>
      </c>
      <c r="C110">
        <v>46.53</v>
      </c>
      <c r="D110">
        <v>46.15</v>
      </c>
      <c r="E110">
        <v>46.05</v>
      </c>
    </row>
    <row r="111" spans="1:5">
      <c r="A111" s="1">
        <v>43234.670706018522</v>
      </c>
      <c r="B111">
        <v>12130</v>
      </c>
      <c r="C111">
        <v>46.51</v>
      </c>
      <c r="D111">
        <v>46.14</v>
      </c>
      <c r="E111">
        <v>46.03</v>
      </c>
    </row>
    <row r="112" spans="1:5">
      <c r="A112" s="1">
        <v>43234.670717592591</v>
      </c>
      <c r="B112">
        <v>12131</v>
      </c>
      <c r="C112">
        <v>46.5</v>
      </c>
      <c r="D112">
        <v>46.12</v>
      </c>
      <c r="E112">
        <v>46.02</v>
      </c>
    </row>
    <row r="113" spans="1:5">
      <c r="A113" s="1">
        <v>43234.670729166668</v>
      </c>
      <c r="B113">
        <v>12132</v>
      </c>
      <c r="C113">
        <v>46.48</v>
      </c>
      <c r="D113">
        <v>46.11</v>
      </c>
      <c r="E113">
        <v>46.01</v>
      </c>
    </row>
    <row r="114" spans="1:5">
      <c r="A114" s="1">
        <v>43234.670740740738</v>
      </c>
      <c r="B114">
        <v>12133</v>
      </c>
      <c r="C114">
        <v>46.47</v>
      </c>
      <c r="D114">
        <v>46.09</v>
      </c>
      <c r="E114">
        <v>46</v>
      </c>
    </row>
    <row r="115" spans="1:5">
      <c r="A115" s="1">
        <v>43234.670752314814</v>
      </c>
      <c r="B115">
        <v>12134</v>
      </c>
      <c r="C115">
        <v>46.46</v>
      </c>
      <c r="D115">
        <v>46.08</v>
      </c>
      <c r="E115">
        <v>45.99</v>
      </c>
    </row>
    <row r="116" spans="1:5">
      <c r="A116" s="1">
        <v>43234.670763888891</v>
      </c>
      <c r="B116">
        <v>12135</v>
      </c>
      <c r="C116">
        <v>46.45</v>
      </c>
      <c r="D116">
        <v>46.07</v>
      </c>
      <c r="E116">
        <v>45.97</v>
      </c>
    </row>
    <row r="117" spans="1:5">
      <c r="A117" s="1">
        <v>43234.670775462961</v>
      </c>
      <c r="B117">
        <v>12136</v>
      </c>
      <c r="C117">
        <v>46.44</v>
      </c>
      <c r="D117">
        <v>46.05</v>
      </c>
      <c r="E117">
        <v>45.96</v>
      </c>
    </row>
    <row r="118" spans="1:5">
      <c r="A118" s="1">
        <v>43234.670787037037</v>
      </c>
      <c r="B118">
        <v>12137</v>
      </c>
      <c r="C118">
        <v>46.44</v>
      </c>
      <c r="D118">
        <v>46.04</v>
      </c>
      <c r="E118">
        <v>45.95</v>
      </c>
    </row>
    <row r="119" spans="1:5">
      <c r="A119" s="1">
        <v>43234.670798611114</v>
      </c>
      <c r="B119">
        <v>12138</v>
      </c>
      <c r="C119">
        <v>46.42</v>
      </c>
      <c r="D119">
        <v>46.02</v>
      </c>
      <c r="E119">
        <v>45.94</v>
      </c>
    </row>
    <row r="120" spans="1:5">
      <c r="A120" s="1">
        <v>43234.670810185184</v>
      </c>
      <c r="B120">
        <v>12139</v>
      </c>
      <c r="C120">
        <v>46.41</v>
      </c>
      <c r="D120">
        <v>46.01</v>
      </c>
      <c r="E120">
        <v>45.94</v>
      </c>
    </row>
    <row r="121" spans="1:5">
      <c r="A121" s="1">
        <v>43234.67082175926</v>
      </c>
      <c r="B121">
        <v>12140</v>
      </c>
      <c r="C121">
        <v>46.4</v>
      </c>
      <c r="D121">
        <v>46</v>
      </c>
      <c r="E121">
        <v>45.93</v>
      </c>
    </row>
    <row r="122" spans="1:5">
      <c r="A122" s="1">
        <v>43234.67083333333</v>
      </c>
      <c r="B122">
        <v>12141</v>
      </c>
      <c r="C122">
        <v>46.39</v>
      </c>
      <c r="D122">
        <v>45.99</v>
      </c>
      <c r="E122">
        <v>45.92</v>
      </c>
    </row>
    <row r="123" spans="1:5">
      <c r="A123" s="1">
        <v>43234.670844907407</v>
      </c>
      <c r="B123">
        <v>12142</v>
      </c>
      <c r="C123">
        <v>46.39</v>
      </c>
      <c r="D123">
        <v>45.98</v>
      </c>
      <c r="E123">
        <v>45.92</v>
      </c>
    </row>
    <row r="124" spans="1:5">
      <c r="A124" s="1">
        <v>43234.670856481483</v>
      </c>
      <c r="B124">
        <v>12143</v>
      </c>
      <c r="C124">
        <v>46.38</v>
      </c>
      <c r="D124">
        <v>45.97</v>
      </c>
      <c r="E124">
        <v>45.91</v>
      </c>
    </row>
    <row r="125" spans="1:5">
      <c r="A125" s="1">
        <v>43234.670868055553</v>
      </c>
      <c r="B125">
        <v>12144</v>
      </c>
      <c r="C125">
        <v>46.35</v>
      </c>
      <c r="D125">
        <v>45.96</v>
      </c>
      <c r="E125">
        <v>45.9</v>
      </c>
    </row>
    <row r="126" spans="1:5">
      <c r="A126" s="1">
        <v>43234.67087962963</v>
      </c>
      <c r="B126">
        <v>12145</v>
      </c>
      <c r="C126">
        <v>46.34</v>
      </c>
      <c r="D126">
        <v>45.95</v>
      </c>
      <c r="E126">
        <v>45.89</v>
      </c>
    </row>
    <row r="127" spans="1:5">
      <c r="A127" s="1">
        <v>43234.670891203707</v>
      </c>
      <c r="B127">
        <v>12146</v>
      </c>
      <c r="C127">
        <v>46.32</v>
      </c>
      <c r="D127">
        <v>45.94</v>
      </c>
      <c r="E127">
        <v>45.88</v>
      </c>
    </row>
    <row r="128" spans="1:5">
      <c r="A128" s="1">
        <v>43234.670902777776</v>
      </c>
      <c r="B128">
        <v>12147</v>
      </c>
      <c r="C128">
        <v>46.3</v>
      </c>
      <c r="D128">
        <v>45.93</v>
      </c>
      <c r="E128">
        <v>45.87</v>
      </c>
    </row>
    <row r="129" spans="1:5">
      <c r="A129" s="1">
        <v>43234.670914351853</v>
      </c>
      <c r="B129">
        <v>12148</v>
      </c>
      <c r="C129">
        <v>46.28</v>
      </c>
      <c r="D129">
        <v>45.92</v>
      </c>
      <c r="E129">
        <v>45.87</v>
      </c>
    </row>
    <row r="130" spans="1:5">
      <c r="A130" s="1">
        <v>43234.670925925922</v>
      </c>
      <c r="B130">
        <v>12149</v>
      </c>
      <c r="C130">
        <v>46.27</v>
      </c>
      <c r="D130">
        <v>45.92</v>
      </c>
      <c r="E130">
        <v>45.85</v>
      </c>
    </row>
    <row r="131" spans="1:5">
      <c r="A131" s="1">
        <v>43234.670937499999</v>
      </c>
      <c r="B131">
        <v>12150</v>
      </c>
      <c r="C131">
        <v>46.26</v>
      </c>
      <c r="D131">
        <v>45.92</v>
      </c>
      <c r="E131">
        <v>45.84</v>
      </c>
    </row>
    <row r="132" spans="1:5">
      <c r="A132" s="1">
        <v>43234.670949074076</v>
      </c>
      <c r="B132">
        <v>12151</v>
      </c>
      <c r="C132">
        <v>46.26</v>
      </c>
      <c r="D132">
        <v>45.91</v>
      </c>
      <c r="E132">
        <v>45.84</v>
      </c>
    </row>
    <row r="133" spans="1:5">
      <c r="A133" s="1">
        <v>43234.670960648145</v>
      </c>
      <c r="B133">
        <v>12152</v>
      </c>
      <c r="C133">
        <v>46.26</v>
      </c>
      <c r="D133">
        <v>45.9</v>
      </c>
      <c r="E133">
        <v>45.83</v>
      </c>
    </row>
    <row r="134" spans="1:5">
      <c r="A134" s="1">
        <v>43234.670972222222</v>
      </c>
      <c r="B134">
        <v>12153</v>
      </c>
      <c r="C134">
        <v>46.25</v>
      </c>
      <c r="D134">
        <v>45.89</v>
      </c>
      <c r="E134">
        <v>45.82</v>
      </c>
    </row>
    <row r="135" spans="1:5">
      <c r="A135" s="1">
        <v>43234.670983796299</v>
      </c>
      <c r="B135">
        <v>12154</v>
      </c>
      <c r="C135">
        <v>46.24</v>
      </c>
      <c r="D135">
        <v>45.88</v>
      </c>
      <c r="E135">
        <v>45.81</v>
      </c>
    </row>
    <row r="136" spans="1:5">
      <c r="A136" s="1">
        <v>43234.670995370368</v>
      </c>
      <c r="B136">
        <v>12155</v>
      </c>
      <c r="C136">
        <v>46.23</v>
      </c>
      <c r="D136">
        <v>45.87</v>
      </c>
      <c r="E136">
        <v>45.8</v>
      </c>
    </row>
    <row r="137" spans="1:5">
      <c r="A137" s="1">
        <v>43234.671006944445</v>
      </c>
      <c r="B137">
        <v>12156</v>
      </c>
      <c r="C137">
        <v>46.22</v>
      </c>
      <c r="D137">
        <v>45.86</v>
      </c>
      <c r="E137">
        <v>45.79</v>
      </c>
    </row>
    <row r="138" spans="1:5">
      <c r="A138" s="1">
        <v>43234.671018518522</v>
      </c>
      <c r="B138">
        <v>12157</v>
      </c>
      <c r="C138">
        <v>46.2</v>
      </c>
      <c r="D138">
        <v>45.85</v>
      </c>
      <c r="E138">
        <v>45.78</v>
      </c>
    </row>
    <row r="139" spans="1:5">
      <c r="A139" s="1">
        <v>43234.671030092592</v>
      </c>
      <c r="B139">
        <v>12158</v>
      </c>
      <c r="C139">
        <v>46.19</v>
      </c>
      <c r="D139">
        <v>45.83</v>
      </c>
      <c r="E139">
        <v>45.77</v>
      </c>
    </row>
    <row r="140" spans="1:5">
      <c r="A140" s="1">
        <v>43234.671041666668</v>
      </c>
      <c r="B140">
        <v>12159</v>
      </c>
      <c r="C140">
        <v>46.18</v>
      </c>
      <c r="D140">
        <v>45.82</v>
      </c>
      <c r="E140">
        <v>45.76</v>
      </c>
    </row>
    <row r="141" spans="1:5">
      <c r="A141" s="1">
        <v>43234.671053240738</v>
      </c>
      <c r="B141">
        <v>12160</v>
      </c>
      <c r="C141">
        <v>46.15</v>
      </c>
      <c r="D141">
        <v>45.8</v>
      </c>
      <c r="E141">
        <v>45.74</v>
      </c>
    </row>
    <row r="142" spans="1:5">
      <c r="A142" s="1">
        <v>43234.671064814815</v>
      </c>
      <c r="B142">
        <v>12161</v>
      </c>
      <c r="C142">
        <v>46.1</v>
      </c>
      <c r="D142">
        <v>45.79</v>
      </c>
      <c r="E142">
        <v>45.73</v>
      </c>
    </row>
    <row r="143" spans="1:5">
      <c r="A143" s="1">
        <v>43234.671076388891</v>
      </c>
      <c r="B143">
        <v>12162</v>
      </c>
      <c r="C143">
        <v>46.07</v>
      </c>
      <c r="D143">
        <v>45.78</v>
      </c>
      <c r="E143">
        <v>45.71</v>
      </c>
    </row>
    <row r="144" spans="1:5">
      <c r="A144" s="1">
        <v>43234.671087962961</v>
      </c>
      <c r="B144">
        <v>12163</v>
      </c>
      <c r="C144">
        <v>46.07</v>
      </c>
      <c r="D144">
        <v>45.76</v>
      </c>
      <c r="E144">
        <v>45.7</v>
      </c>
    </row>
    <row r="145" spans="1:5">
      <c r="A145" s="1">
        <v>43234.671099537038</v>
      </c>
      <c r="B145">
        <v>12164</v>
      </c>
      <c r="C145">
        <v>46.06</v>
      </c>
      <c r="D145">
        <v>45.75</v>
      </c>
      <c r="E145">
        <v>45.69</v>
      </c>
    </row>
    <row r="146" spans="1:5">
      <c r="A146" s="1">
        <v>43234.671111111114</v>
      </c>
      <c r="B146">
        <v>12165</v>
      </c>
      <c r="C146">
        <v>46.06</v>
      </c>
      <c r="D146">
        <v>45.74</v>
      </c>
      <c r="E146">
        <v>45.67</v>
      </c>
    </row>
    <row r="147" spans="1:5">
      <c r="A147" s="1">
        <v>43234.671122685184</v>
      </c>
      <c r="B147">
        <v>12166</v>
      </c>
      <c r="C147">
        <v>46.05</v>
      </c>
      <c r="D147">
        <v>45.73</v>
      </c>
      <c r="E147">
        <v>45.66</v>
      </c>
    </row>
    <row r="148" spans="1:5">
      <c r="A148" s="1">
        <v>43234.671134259261</v>
      </c>
      <c r="B148">
        <v>12167</v>
      </c>
      <c r="C148">
        <v>46.04</v>
      </c>
      <c r="D148">
        <v>45.73</v>
      </c>
      <c r="E148">
        <v>45.65</v>
      </c>
    </row>
    <row r="149" spans="1:5">
      <c r="A149" s="1">
        <v>43234.67114583333</v>
      </c>
      <c r="B149">
        <v>12168</v>
      </c>
      <c r="C149">
        <v>46.03</v>
      </c>
      <c r="D149">
        <v>45.73</v>
      </c>
      <c r="E149">
        <v>45.63</v>
      </c>
    </row>
    <row r="150" spans="1:5">
      <c r="A150" s="1">
        <v>43234.671157407407</v>
      </c>
      <c r="B150">
        <v>12169</v>
      </c>
      <c r="C150">
        <v>46.03</v>
      </c>
      <c r="D150">
        <v>45.73</v>
      </c>
      <c r="E150">
        <v>45.62</v>
      </c>
    </row>
    <row r="151" spans="1:5">
      <c r="A151" s="1">
        <v>43234.671168981484</v>
      </c>
      <c r="B151">
        <v>12170</v>
      </c>
      <c r="C151">
        <v>46.02</v>
      </c>
      <c r="D151">
        <v>45.73</v>
      </c>
      <c r="E151">
        <v>45.62</v>
      </c>
    </row>
    <row r="152" spans="1:5">
      <c r="A152" s="1">
        <v>43234.671180555553</v>
      </c>
      <c r="B152">
        <v>12171</v>
      </c>
      <c r="C152">
        <v>46</v>
      </c>
      <c r="D152">
        <v>45.72</v>
      </c>
      <c r="E152">
        <v>45.6</v>
      </c>
    </row>
    <row r="153" spans="1:5">
      <c r="A153" s="1">
        <v>43234.67119212963</v>
      </c>
      <c r="B153">
        <v>12172</v>
      </c>
      <c r="C153">
        <v>45.99</v>
      </c>
      <c r="D153">
        <v>45.71</v>
      </c>
      <c r="E153">
        <v>45.6</v>
      </c>
    </row>
    <row r="154" spans="1:5">
      <c r="A154" s="1">
        <v>43234.671203703707</v>
      </c>
      <c r="B154">
        <v>12173</v>
      </c>
      <c r="C154">
        <v>45.98</v>
      </c>
      <c r="D154">
        <v>45.7</v>
      </c>
      <c r="E154">
        <v>45.59</v>
      </c>
    </row>
    <row r="155" spans="1:5">
      <c r="A155" s="1">
        <v>43234.671215277776</v>
      </c>
      <c r="B155">
        <v>12174</v>
      </c>
      <c r="C155">
        <v>45.96</v>
      </c>
      <c r="D155">
        <v>45.68</v>
      </c>
      <c r="E155">
        <v>45.58</v>
      </c>
    </row>
    <row r="156" spans="1:5">
      <c r="A156" s="1">
        <v>43234.671226851853</v>
      </c>
      <c r="B156">
        <v>12175</v>
      </c>
      <c r="C156">
        <v>45.95</v>
      </c>
      <c r="D156">
        <v>45.67</v>
      </c>
      <c r="E156">
        <v>45.58</v>
      </c>
    </row>
    <row r="157" spans="1:5">
      <c r="A157" s="1">
        <v>43234.671238425923</v>
      </c>
      <c r="B157">
        <v>12176</v>
      </c>
      <c r="C157">
        <v>45.94</v>
      </c>
      <c r="D157">
        <v>45.65</v>
      </c>
      <c r="E157">
        <v>45.57</v>
      </c>
    </row>
    <row r="158" spans="1:5">
      <c r="A158" s="1">
        <v>43234.671249999999</v>
      </c>
      <c r="B158">
        <v>12177</v>
      </c>
      <c r="C158">
        <v>45.93</v>
      </c>
      <c r="D158">
        <v>45.63</v>
      </c>
      <c r="E158">
        <v>45.57</v>
      </c>
    </row>
    <row r="159" spans="1:5">
      <c r="A159" s="1">
        <v>43234.671261574076</v>
      </c>
      <c r="B159">
        <v>12178</v>
      </c>
      <c r="C159">
        <v>45.92</v>
      </c>
      <c r="D159">
        <v>45.62</v>
      </c>
      <c r="E159">
        <v>45.56</v>
      </c>
    </row>
    <row r="160" spans="1:5">
      <c r="A160" s="1">
        <v>43234.671273148146</v>
      </c>
      <c r="B160">
        <v>12179</v>
      </c>
      <c r="C160">
        <v>45.9</v>
      </c>
      <c r="D160">
        <v>45.61</v>
      </c>
      <c r="E160">
        <v>45.56</v>
      </c>
    </row>
    <row r="161" spans="1:5">
      <c r="A161" s="1">
        <v>43234.671284722222</v>
      </c>
      <c r="B161">
        <v>12180</v>
      </c>
      <c r="C161">
        <v>45.89</v>
      </c>
      <c r="D161">
        <v>45.6</v>
      </c>
      <c r="E161">
        <v>45.56</v>
      </c>
    </row>
    <row r="162" spans="1:5">
      <c r="A162" s="1">
        <v>43234.671296296299</v>
      </c>
      <c r="B162">
        <v>12181</v>
      </c>
      <c r="C162">
        <v>45.87</v>
      </c>
      <c r="D162">
        <v>45.59</v>
      </c>
      <c r="E162">
        <v>45.56</v>
      </c>
    </row>
    <row r="163" spans="1:5">
      <c r="A163" s="1">
        <v>43234.671307870369</v>
      </c>
      <c r="B163">
        <v>12182</v>
      </c>
      <c r="C163">
        <v>45.86</v>
      </c>
      <c r="D163">
        <v>45.58</v>
      </c>
      <c r="E163">
        <v>45.55</v>
      </c>
    </row>
    <row r="164" spans="1:5">
      <c r="A164" s="1">
        <v>43234.671319444446</v>
      </c>
      <c r="B164">
        <v>12183</v>
      </c>
      <c r="C164">
        <v>45.86</v>
      </c>
      <c r="D164">
        <v>45.57</v>
      </c>
      <c r="E164">
        <v>45.54</v>
      </c>
    </row>
    <row r="165" spans="1:5">
      <c r="A165" s="1">
        <v>43234.671331018515</v>
      </c>
      <c r="B165">
        <v>12184</v>
      </c>
      <c r="C165">
        <v>45.85</v>
      </c>
      <c r="D165">
        <v>45.56</v>
      </c>
      <c r="E165">
        <v>45.54</v>
      </c>
    </row>
    <row r="166" spans="1:5">
      <c r="A166" s="1">
        <v>43234.671342592592</v>
      </c>
      <c r="B166">
        <v>12185</v>
      </c>
      <c r="C166">
        <v>45.84</v>
      </c>
      <c r="D166">
        <v>45.54</v>
      </c>
      <c r="E166">
        <v>45.53</v>
      </c>
    </row>
    <row r="167" spans="1:5">
      <c r="A167" s="1">
        <v>43234.671354166669</v>
      </c>
      <c r="B167">
        <v>12186</v>
      </c>
      <c r="C167">
        <v>45.84</v>
      </c>
      <c r="D167">
        <v>45.54</v>
      </c>
      <c r="E167">
        <v>45.53</v>
      </c>
    </row>
    <row r="168" spans="1:5">
      <c r="A168" s="1">
        <v>43234.671365740738</v>
      </c>
      <c r="B168">
        <v>12187</v>
      </c>
      <c r="C168">
        <v>45.81</v>
      </c>
      <c r="D168">
        <v>45.52</v>
      </c>
      <c r="E168">
        <v>45.52</v>
      </c>
    </row>
    <row r="169" spans="1:5">
      <c r="A169" s="1">
        <v>43234.671377314815</v>
      </c>
      <c r="B169">
        <v>12188</v>
      </c>
      <c r="C169">
        <v>45.78</v>
      </c>
      <c r="D169">
        <v>45.51</v>
      </c>
      <c r="E169">
        <v>45.52</v>
      </c>
    </row>
    <row r="170" spans="1:5">
      <c r="A170" s="1">
        <v>43234.671388888892</v>
      </c>
      <c r="B170">
        <v>12189</v>
      </c>
      <c r="C170">
        <v>45.76</v>
      </c>
      <c r="D170">
        <v>45.5</v>
      </c>
      <c r="E170">
        <v>45.5</v>
      </c>
    </row>
    <row r="171" spans="1:5">
      <c r="A171" s="1">
        <v>43234.671400462961</v>
      </c>
      <c r="B171">
        <v>12190</v>
      </c>
      <c r="C171">
        <v>45.75</v>
      </c>
      <c r="D171">
        <v>45.49</v>
      </c>
      <c r="E171">
        <v>45.49</v>
      </c>
    </row>
    <row r="172" spans="1:5">
      <c r="A172" s="1">
        <v>43234.671412037038</v>
      </c>
      <c r="B172">
        <v>12191</v>
      </c>
      <c r="C172">
        <v>45.75</v>
      </c>
      <c r="D172">
        <v>45.48</v>
      </c>
      <c r="E172">
        <v>45.48</v>
      </c>
    </row>
    <row r="173" spans="1:5">
      <c r="A173" s="1">
        <v>43234.671423611115</v>
      </c>
      <c r="B173">
        <v>12192</v>
      </c>
      <c r="C173">
        <v>45.76</v>
      </c>
      <c r="D173">
        <v>45.47</v>
      </c>
      <c r="E173">
        <v>45.45</v>
      </c>
    </row>
    <row r="174" spans="1:5">
      <c r="A174" s="1">
        <v>43234.671435185184</v>
      </c>
      <c r="B174">
        <v>12193</v>
      </c>
      <c r="C174">
        <v>45.76</v>
      </c>
      <c r="D174">
        <v>45.46</v>
      </c>
      <c r="E174">
        <v>45.44</v>
      </c>
    </row>
    <row r="175" spans="1:5">
      <c r="A175" s="1">
        <v>43234.671446759261</v>
      </c>
      <c r="B175">
        <v>12194</v>
      </c>
      <c r="C175">
        <v>45.76</v>
      </c>
      <c r="D175">
        <v>45.45</v>
      </c>
      <c r="E175">
        <v>45.42</v>
      </c>
    </row>
    <row r="176" spans="1:5">
      <c r="A176" s="1">
        <v>43234.671458333331</v>
      </c>
      <c r="B176">
        <v>12195</v>
      </c>
      <c r="C176">
        <v>45.76</v>
      </c>
      <c r="D176">
        <v>45.44</v>
      </c>
      <c r="E176">
        <v>45.4</v>
      </c>
    </row>
    <row r="177" spans="1:5">
      <c r="A177" s="1">
        <v>43234.671469907407</v>
      </c>
      <c r="B177">
        <v>12196</v>
      </c>
      <c r="C177">
        <v>45.76</v>
      </c>
      <c r="D177">
        <v>45.43</v>
      </c>
      <c r="E177">
        <v>45.39</v>
      </c>
    </row>
    <row r="178" spans="1:5">
      <c r="A178" s="1">
        <v>43234.671481481484</v>
      </c>
      <c r="B178">
        <v>12197</v>
      </c>
      <c r="C178">
        <v>45.75</v>
      </c>
      <c r="D178">
        <v>45.42</v>
      </c>
      <c r="E178">
        <v>45.38</v>
      </c>
    </row>
    <row r="179" spans="1:5">
      <c r="A179" s="1">
        <v>43234.671493055554</v>
      </c>
      <c r="B179">
        <v>12198</v>
      </c>
      <c r="C179">
        <v>45.74</v>
      </c>
      <c r="D179">
        <v>45.42</v>
      </c>
      <c r="E179">
        <v>45.37</v>
      </c>
    </row>
    <row r="180" spans="1:5">
      <c r="A180" s="1">
        <v>43234.67150462963</v>
      </c>
      <c r="B180">
        <v>12199</v>
      </c>
      <c r="C180">
        <v>45.73</v>
      </c>
      <c r="D180">
        <v>45.41</v>
      </c>
      <c r="E180">
        <v>45.36</v>
      </c>
    </row>
    <row r="181" spans="1:5">
      <c r="A181" s="1">
        <v>43234.671516203707</v>
      </c>
      <c r="B181">
        <v>12200</v>
      </c>
      <c r="C181">
        <v>45.73</v>
      </c>
      <c r="D181">
        <v>45.4</v>
      </c>
      <c r="E181">
        <v>45.35</v>
      </c>
    </row>
    <row r="182" spans="1:5">
      <c r="A182" s="1">
        <v>43234.671527777777</v>
      </c>
      <c r="B182">
        <v>12201</v>
      </c>
      <c r="C182">
        <v>45.71</v>
      </c>
      <c r="D182">
        <v>45.4</v>
      </c>
      <c r="E182">
        <v>45.34</v>
      </c>
    </row>
    <row r="183" spans="1:5">
      <c r="A183" s="1">
        <v>43234.671539351853</v>
      </c>
      <c r="B183">
        <v>12202</v>
      </c>
      <c r="C183">
        <v>45.69</v>
      </c>
      <c r="D183">
        <v>45.39</v>
      </c>
      <c r="E183">
        <v>45.33</v>
      </c>
    </row>
    <row r="184" spans="1:5">
      <c r="A184" s="1">
        <v>43234.671550925923</v>
      </c>
      <c r="B184">
        <v>12203</v>
      </c>
      <c r="C184">
        <v>45.67</v>
      </c>
      <c r="D184">
        <v>45.38</v>
      </c>
      <c r="E184">
        <v>45.33</v>
      </c>
    </row>
    <row r="185" spans="1:5">
      <c r="A185" s="1">
        <v>43234.6715625</v>
      </c>
      <c r="B185">
        <v>12204</v>
      </c>
      <c r="C185">
        <v>45.65</v>
      </c>
      <c r="D185">
        <v>45.37</v>
      </c>
      <c r="E185">
        <v>45.31</v>
      </c>
    </row>
    <row r="186" spans="1:5">
      <c r="A186" s="1">
        <v>43234.671574074076</v>
      </c>
      <c r="B186">
        <v>12205</v>
      </c>
      <c r="C186">
        <v>45.63</v>
      </c>
      <c r="D186">
        <v>45.36</v>
      </c>
      <c r="E186">
        <v>45.31</v>
      </c>
    </row>
    <row r="187" spans="1:5">
      <c r="A187" s="1">
        <v>43234.671585648146</v>
      </c>
      <c r="B187">
        <v>12206</v>
      </c>
      <c r="C187">
        <v>45.61</v>
      </c>
      <c r="D187">
        <v>45.35</v>
      </c>
      <c r="E187">
        <v>45.3</v>
      </c>
    </row>
    <row r="188" spans="1:5">
      <c r="A188" s="1">
        <v>43234.671597222223</v>
      </c>
      <c r="B188">
        <v>12207</v>
      </c>
      <c r="C188">
        <v>45.56</v>
      </c>
      <c r="D188">
        <v>45.34</v>
      </c>
      <c r="E188">
        <v>45.29</v>
      </c>
    </row>
    <row r="189" spans="1:5">
      <c r="A189" s="1">
        <v>43234.6716087963</v>
      </c>
      <c r="B189">
        <v>12208</v>
      </c>
      <c r="C189">
        <v>45.56</v>
      </c>
      <c r="D189">
        <v>45.33</v>
      </c>
      <c r="E189">
        <v>45.28</v>
      </c>
    </row>
    <row r="190" spans="1:5">
      <c r="A190" s="1">
        <v>43234.671620370369</v>
      </c>
      <c r="B190">
        <v>12209</v>
      </c>
      <c r="C190">
        <v>45.56</v>
      </c>
      <c r="D190">
        <v>45.31</v>
      </c>
      <c r="E190">
        <v>45.27</v>
      </c>
    </row>
    <row r="191" spans="1:5">
      <c r="A191" s="1">
        <v>43234.671631944446</v>
      </c>
      <c r="B191">
        <v>12210</v>
      </c>
      <c r="C191">
        <v>45.56</v>
      </c>
      <c r="D191">
        <v>45.3</v>
      </c>
      <c r="E191">
        <v>45.26</v>
      </c>
    </row>
    <row r="192" spans="1:5">
      <c r="A192" s="1">
        <v>43234.671643518515</v>
      </c>
      <c r="B192">
        <v>12211</v>
      </c>
      <c r="C192">
        <v>45.55</v>
      </c>
      <c r="D192">
        <v>45.29</v>
      </c>
      <c r="E192">
        <v>45.25</v>
      </c>
    </row>
    <row r="193" spans="1:5">
      <c r="A193" s="1">
        <v>43234.671655092592</v>
      </c>
      <c r="B193">
        <v>12212</v>
      </c>
      <c r="C193">
        <v>45.54</v>
      </c>
      <c r="D193">
        <v>45.28</v>
      </c>
      <c r="E193">
        <v>45.24</v>
      </c>
    </row>
    <row r="194" spans="1:5">
      <c r="A194" s="1">
        <v>43234.671666666669</v>
      </c>
      <c r="B194">
        <v>12213</v>
      </c>
      <c r="C194">
        <v>45.53</v>
      </c>
      <c r="D194">
        <v>45.27</v>
      </c>
      <c r="E194">
        <v>45.24</v>
      </c>
    </row>
    <row r="195" spans="1:5">
      <c r="A195" s="1">
        <v>43234.671678240738</v>
      </c>
      <c r="B195">
        <v>12214</v>
      </c>
      <c r="C195">
        <v>45.51</v>
      </c>
      <c r="D195">
        <v>45.26</v>
      </c>
      <c r="E195">
        <v>45.22</v>
      </c>
    </row>
    <row r="196" spans="1:5">
      <c r="A196" s="1">
        <v>43234.671689814815</v>
      </c>
      <c r="B196">
        <v>12215</v>
      </c>
      <c r="C196">
        <v>45.5</v>
      </c>
      <c r="D196">
        <v>45.24</v>
      </c>
      <c r="E196">
        <v>45.21</v>
      </c>
    </row>
    <row r="197" spans="1:5">
      <c r="A197" s="1">
        <v>43234.671701388892</v>
      </c>
      <c r="B197">
        <v>12216</v>
      </c>
      <c r="C197">
        <v>45.5</v>
      </c>
      <c r="D197">
        <v>45.23</v>
      </c>
      <c r="E197">
        <v>45.2</v>
      </c>
    </row>
    <row r="198" spans="1:5">
      <c r="A198" s="1">
        <v>43234.671712962961</v>
      </c>
      <c r="B198">
        <v>12217</v>
      </c>
      <c r="C198">
        <v>45.5</v>
      </c>
      <c r="D198">
        <v>45.22</v>
      </c>
      <c r="E198">
        <v>45.18</v>
      </c>
    </row>
    <row r="199" spans="1:5">
      <c r="A199" s="1">
        <v>43234.671724537038</v>
      </c>
      <c r="B199">
        <v>12218</v>
      </c>
      <c r="C199">
        <v>45.49</v>
      </c>
      <c r="D199">
        <v>45.21</v>
      </c>
      <c r="E199">
        <v>45.17</v>
      </c>
    </row>
    <row r="200" spans="1:5">
      <c r="A200" s="1">
        <v>43234.671736111108</v>
      </c>
      <c r="B200">
        <v>12219</v>
      </c>
      <c r="C200">
        <v>45.49</v>
      </c>
      <c r="D200">
        <v>45.2</v>
      </c>
      <c r="E200">
        <v>45.16</v>
      </c>
    </row>
    <row r="201" spans="1:5">
      <c r="A201" s="1">
        <v>43234.671747685185</v>
      </c>
      <c r="B201">
        <v>12220</v>
      </c>
      <c r="C201">
        <v>45.49</v>
      </c>
      <c r="D201">
        <v>45.19</v>
      </c>
      <c r="E201">
        <v>45.14</v>
      </c>
    </row>
    <row r="202" spans="1:5">
      <c r="A202" s="1">
        <v>43234.671759259261</v>
      </c>
      <c r="B202">
        <v>12221</v>
      </c>
      <c r="C202">
        <v>45.49</v>
      </c>
      <c r="D202">
        <v>45.18</v>
      </c>
      <c r="E202">
        <v>45.12</v>
      </c>
    </row>
    <row r="203" spans="1:5">
      <c r="A203" s="1">
        <v>43234.671770833331</v>
      </c>
      <c r="B203">
        <v>12222</v>
      </c>
      <c r="C203">
        <v>45.49</v>
      </c>
      <c r="D203">
        <v>45.18</v>
      </c>
      <c r="E203">
        <v>45.11</v>
      </c>
    </row>
    <row r="204" spans="1:5">
      <c r="A204" s="1">
        <v>43234.671782407408</v>
      </c>
      <c r="B204">
        <v>12223</v>
      </c>
      <c r="C204">
        <v>45.49</v>
      </c>
      <c r="D204">
        <v>45.17</v>
      </c>
      <c r="E204">
        <v>45.09</v>
      </c>
    </row>
    <row r="205" spans="1:5">
      <c r="A205" s="1">
        <v>43234.671793981484</v>
      </c>
      <c r="B205">
        <v>12224</v>
      </c>
      <c r="C205">
        <v>45.48</v>
      </c>
      <c r="D205">
        <v>45.16</v>
      </c>
      <c r="E205">
        <v>45.08</v>
      </c>
    </row>
    <row r="206" spans="1:5">
      <c r="A206" s="1">
        <v>43234.671805555554</v>
      </c>
      <c r="B206">
        <v>12225</v>
      </c>
      <c r="C206">
        <v>45.47</v>
      </c>
      <c r="D206">
        <v>45.16</v>
      </c>
      <c r="E206">
        <v>45.06</v>
      </c>
    </row>
    <row r="207" spans="1:5">
      <c r="A207" s="1">
        <v>43234.671817129631</v>
      </c>
      <c r="B207">
        <v>12226</v>
      </c>
      <c r="C207">
        <v>45.47</v>
      </c>
      <c r="D207">
        <v>45.15</v>
      </c>
      <c r="E207">
        <v>45.05</v>
      </c>
    </row>
    <row r="208" spans="1:5">
      <c r="A208" s="1">
        <v>43234.6718287037</v>
      </c>
      <c r="B208">
        <v>12227</v>
      </c>
      <c r="C208">
        <v>45.46</v>
      </c>
      <c r="D208">
        <v>45.15</v>
      </c>
      <c r="E208">
        <v>45.04</v>
      </c>
    </row>
    <row r="209" spans="1:5">
      <c r="A209" s="1">
        <v>43234.671840277777</v>
      </c>
      <c r="B209">
        <v>12228</v>
      </c>
      <c r="C209">
        <v>45.45</v>
      </c>
      <c r="D209">
        <v>45.14</v>
      </c>
      <c r="E209">
        <v>45.03</v>
      </c>
    </row>
    <row r="210" spans="1:5">
      <c r="A210" s="1">
        <v>43234.671851851854</v>
      </c>
      <c r="B210">
        <v>12229</v>
      </c>
      <c r="C210">
        <v>45.44</v>
      </c>
      <c r="D210">
        <v>45.12</v>
      </c>
      <c r="E210">
        <v>45.01</v>
      </c>
    </row>
    <row r="211" spans="1:5">
      <c r="A211" s="1">
        <v>43234.671863425923</v>
      </c>
      <c r="B211">
        <v>12230</v>
      </c>
      <c r="C211">
        <v>45.43</v>
      </c>
      <c r="D211">
        <v>45.11</v>
      </c>
      <c r="E211">
        <v>45.01</v>
      </c>
    </row>
    <row r="212" spans="1:5">
      <c r="A212" s="1">
        <v>43234.671875</v>
      </c>
      <c r="B212">
        <v>12231</v>
      </c>
      <c r="C212">
        <v>45.42</v>
      </c>
      <c r="D212">
        <v>45.1</v>
      </c>
      <c r="E212">
        <v>45</v>
      </c>
    </row>
    <row r="213" spans="1:5">
      <c r="A213" s="1">
        <v>43234.671886574077</v>
      </c>
      <c r="B213">
        <v>12232</v>
      </c>
      <c r="C213">
        <v>45.41</v>
      </c>
      <c r="D213">
        <v>45.09</v>
      </c>
      <c r="E213">
        <v>44.99</v>
      </c>
    </row>
    <row r="214" spans="1:5">
      <c r="A214" s="1">
        <v>43234.671898148146</v>
      </c>
      <c r="B214">
        <v>12233</v>
      </c>
      <c r="C214">
        <v>45.4</v>
      </c>
      <c r="D214">
        <v>45.08</v>
      </c>
      <c r="E214">
        <v>44.98</v>
      </c>
    </row>
    <row r="215" spans="1:5">
      <c r="A215" s="1">
        <v>43234.671909722223</v>
      </c>
      <c r="B215">
        <v>12234</v>
      </c>
      <c r="C215">
        <v>45.39</v>
      </c>
      <c r="D215">
        <v>45.07</v>
      </c>
      <c r="E215">
        <v>44.96</v>
      </c>
    </row>
    <row r="216" spans="1:5">
      <c r="A216" s="1">
        <v>43234.6719212963</v>
      </c>
      <c r="B216">
        <v>12235</v>
      </c>
      <c r="C216">
        <v>45.38</v>
      </c>
      <c r="D216">
        <v>45.06</v>
      </c>
      <c r="E216">
        <v>44.96</v>
      </c>
    </row>
    <row r="217" spans="1:5">
      <c r="A217" s="1">
        <v>43234.671932870369</v>
      </c>
      <c r="B217">
        <v>12236</v>
      </c>
      <c r="C217">
        <v>45.37</v>
      </c>
      <c r="D217">
        <v>45.06</v>
      </c>
      <c r="E217">
        <v>44.95</v>
      </c>
    </row>
    <row r="218" spans="1:5">
      <c r="A218" s="1">
        <v>43234.671944444446</v>
      </c>
      <c r="B218">
        <v>12237</v>
      </c>
      <c r="C218">
        <v>45.36</v>
      </c>
      <c r="D218">
        <v>45.04</v>
      </c>
      <c r="E218">
        <v>44.94</v>
      </c>
    </row>
    <row r="219" spans="1:5">
      <c r="A219" s="1">
        <v>43234.671956018516</v>
      </c>
      <c r="B219">
        <v>12238</v>
      </c>
      <c r="C219">
        <v>45.36</v>
      </c>
      <c r="D219">
        <v>45.04</v>
      </c>
      <c r="E219">
        <v>44.93</v>
      </c>
    </row>
    <row r="220" spans="1:5">
      <c r="A220" s="1">
        <v>43234.671967592592</v>
      </c>
      <c r="B220">
        <v>12239</v>
      </c>
      <c r="C220">
        <v>45.35</v>
      </c>
      <c r="D220">
        <v>45.02</v>
      </c>
      <c r="E220">
        <v>44.92</v>
      </c>
    </row>
    <row r="221" spans="1:5">
      <c r="A221" s="1">
        <v>43234.671979166669</v>
      </c>
      <c r="B221">
        <v>12240</v>
      </c>
      <c r="C221">
        <v>45.35</v>
      </c>
      <c r="D221">
        <v>45.01</v>
      </c>
      <c r="E221">
        <v>44.92</v>
      </c>
    </row>
    <row r="222" spans="1:5">
      <c r="A222" s="1">
        <v>43234.671990740739</v>
      </c>
      <c r="B222">
        <v>12241</v>
      </c>
      <c r="C222">
        <v>45.34</v>
      </c>
      <c r="D222">
        <v>45</v>
      </c>
      <c r="E222">
        <v>44.9</v>
      </c>
    </row>
    <row r="223" spans="1:5">
      <c r="A223" s="1">
        <v>43234.672002314815</v>
      </c>
      <c r="B223">
        <v>12242</v>
      </c>
      <c r="C223">
        <v>45.34</v>
      </c>
      <c r="D223">
        <v>44.99</v>
      </c>
      <c r="E223">
        <v>44.9</v>
      </c>
    </row>
    <row r="224" spans="1:5">
      <c r="A224" s="1">
        <v>43234.672013888892</v>
      </c>
      <c r="B224">
        <v>12243</v>
      </c>
      <c r="C224">
        <v>45.33</v>
      </c>
      <c r="D224">
        <v>44.98</v>
      </c>
      <c r="E224">
        <v>44.89</v>
      </c>
    </row>
    <row r="225" spans="1:5">
      <c r="A225" s="1">
        <v>43234.672025462962</v>
      </c>
      <c r="B225">
        <v>12244</v>
      </c>
      <c r="C225">
        <v>45.31</v>
      </c>
      <c r="D225">
        <v>44.97</v>
      </c>
      <c r="E225">
        <v>44.88</v>
      </c>
    </row>
    <row r="226" spans="1:5">
      <c r="A226" s="1">
        <v>43234.672037037039</v>
      </c>
      <c r="B226">
        <v>12245</v>
      </c>
      <c r="C226">
        <v>45.28</v>
      </c>
      <c r="D226">
        <v>44.97</v>
      </c>
      <c r="E226">
        <v>44.87</v>
      </c>
    </row>
    <row r="227" spans="1:5">
      <c r="A227" s="1">
        <v>43234.672048611108</v>
      </c>
      <c r="B227">
        <v>12246</v>
      </c>
      <c r="C227">
        <v>45.22</v>
      </c>
      <c r="D227">
        <v>44.96</v>
      </c>
      <c r="E227">
        <v>44.85</v>
      </c>
    </row>
    <row r="228" spans="1:5">
      <c r="A228" s="1">
        <v>43234.672060185185</v>
      </c>
      <c r="B228">
        <v>12247</v>
      </c>
      <c r="C228">
        <v>45.19</v>
      </c>
      <c r="D228">
        <v>44.95</v>
      </c>
      <c r="E228">
        <v>44.84</v>
      </c>
    </row>
    <row r="229" spans="1:5">
      <c r="A229" s="1">
        <v>43234.672071759262</v>
      </c>
      <c r="B229">
        <v>12248</v>
      </c>
      <c r="C229">
        <v>45.17</v>
      </c>
      <c r="D229">
        <v>44.94</v>
      </c>
      <c r="E229">
        <v>44.83</v>
      </c>
    </row>
    <row r="230" spans="1:5">
      <c r="A230" s="1">
        <v>43234.672083333331</v>
      </c>
      <c r="B230">
        <v>12249</v>
      </c>
      <c r="C230">
        <v>45.17</v>
      </c>
      <c r="D230">
        <v>44.93</v>
      </c>
      <c r="E230">
        <v>44.83</v>
      </c>
    </row>
    <row r="231" spans="1:5">
      <c r="A231" s="1">
        <v>43234.672094907408</v>
      </c>
      <c r="B231">
        <v>12250</v>
      </c>
      <c r="C231">
        <v>45.17</v>
      </c>
      <c r="D231">
        <v>44.92</v>
      </c>
      <c r="E231">
        <v>44.81</v>
      </c>
    </row>
    <row r="232" spans="1:5">
      <c r="A232" s="1">
        <v>43234.672106481485</v>
      </c>
      <c r="B232">
        <v>12251</v>
      </c>
      <c r="C232">
        <v>45.18</v>
      </c>
      <c r="D232">
        <v>44.91</v>
      </c>
      <c r="E232">
        <v>44.8</v>
      </c>
    </row>
    <row r="233" spans="1:5">
      <c r="A233" s="1">
        <v>43234.672118055554</v>
      </c>
      <c r="B233">
        <v>12252</v>
      </c>
      <c r="C233">
        <v>45.2</v>
      </c>
      <c r="D233">
        <v>44.9</v>
      </c>
      <c r="E233">
        <v>44.79</v>
      </c>
    </row>
    <row r="234" spans="1:5">
      <c r="A234" s="1">
        <v>43234.672129629631</v>
      </c>
      <c r="B234">
        <v>12253</v>
      </c>
      <c r="C234">
        <v>45.2</v>
      </c>
      <c r="D234">
        <v>44.89</v>
      </c>
      <c r="E234">
        <v>44.78</v>
      </c>
    </row>
    <row r="235" spans="1:5">
      <c r="A235" s="1">
        <v>43234.6721412037</v>
      </c>
      <c r="B235">
        <v>12254</v>
      </c>
      <c r="C235">
        <v>45.2</v>
      </c>
      <c r="D235">
        <v>44.88</v>
      </c>
      <c r="E235">
        <v>44.76</v>
      </c>
    </row>
    <row r="236" spans="1:5">
      <c r="A236" s="1">
        <v>43234.672152777777</v>
      </c>
      <c r="B236">
        <v>12255</v>
      </c>
      <c r="C236">
        <v>45.19</v>
      </c>
      <c r="D236">
        <v>44.87</v>
      </c>
      <c r="E236">
        <v>44.75</v>
      </c>
    </row>
    <row r="237" spans="1:5">
      <c r="A237" s="1">
        <v>43234.672164351854</v>
      </c>
      <c r="B237">
        <v>12256</v>
      </c>
      <c r="C237">
        <v>45.18</v>
      </c>
      <c r="D237">
        <v>44.86</v>
      </c>
      <c r="E237">
        <v>44.74</v>
      </c>
    </row>
    <row r="238" spans="1:5">
      <c r="A238" s="1">
        <v>43234.672175925924</v>
      </c>
      <c r="B238">
        <v>12257</v>
      </c>
      <c r="C238">
        <v>45.17</v>
      </c>
      <c r="D238">
        <v>44.85</v>
      </c>
      <c r="E238">
        <v>44.73</v>
      </c>
    </row>
    <row r="239" spans="1:5">
      <c r="A239" s="1">
        <v>43234.6721875</v>
      </c>
      <c r="B239">
        <v>12258</v>
      </c>
      <c r="C239">
        <v>45.16</v>
      </c>
      <c r="D239">
        <v>44.83</v>
      </c>
      <c r="E239">
        <v>44.72</v>
      </c>
    </row>
    <row r="240" spans="1:5">
      <c r="A240" s="1">
        <v>43234.672199074077</v>
      </c>
      <c r="B240">
        <v>12259</v>
      </c>
      <c r="C240">
        <v>45.15</v>
      </c>
      <c r="D240">
        <v>44.83</v>
      </c>
      <c r="E240">
        <v>44.72</v>
      </c>
    </row>
    <row r="241" spans="1:5">
      <c r="A241" s="1">
        <v>43234.672210648147</v>
      </c>
      <c r="B241">
        <v>12260</v>
      </c>
      <c r="C241">
        <v>45.14</v>
      </c>
      <c r="D241">
        <v>44.82</v>
      </c>
      <c r="E241">
        <v>44.7</v>
      </c>
    </row>
    <row r="242" spans="1:5">
      <c r="A242" s="1">
        <v>43234.672222222223</v>
      </c>
      <c r="B242">
        <v>12261</v>
      </c>
      <c r="C242">
        <v>45.14</v>
      </c>
      <c r="D242">
        <v>44.8</v>
      </c>
      <c r="E242">
        <v>44.7</v>
      </c>
    </row>
    <row r="243" spans="1:5">
      <c r="A243" s="1">
        <v>43234.672233796293</v>
      </c>
      <c r="B243">
        <v>12262</v>
      </c>
      <c r="C243">
        <v>45.13</v>
      </c>
      <c r="D243">
        <v>44.79</v>
      </c>
      <c r="E243">
        <v>44.69</v>
      </c>
    </row>
    <row r="244" spans="1:5">
      <c r="A244" s="1">
        <v>43234.67224537037</v>
      </c>
      <c r="B244">
        <v>12263</v>
      </c>
      <c r="C244">
        <v>45.11</v>
      </c>
      <c r="D244">
        <v>44.78</v>
      </c>
      <c r="E244">
        <v>44.67</v>
      </c>
    </row>
    <row r="245" spans="1:5">
      <c r="A245" s="1">
        <v>43234.672256944446</v>
      </c>
      <c r="B245">
        <v>12264</v>
      </c>
      <c r="C245">
        <v>45.11</v>
      </c>
      <c r="D245">
        <v>44.77</v>
      </c>
      <c r="E245">
        <v>44.67</v>
      </c>
    </row>
    <row r="246" spans="1:5">
      <c r="A246" s="1">
        <v>43234.672268518516</v>
      </c>
      <c r="B246">
        <v>12265</v>
      </c>
      <c r="C246">
        <v>45.1</v>
      </c>
      <c r="D246">
        <v>44.76</v>
      </c>
      <c r="E246">
        <v>44.66</v>
      </c>
    </row>
    <row r="247" spans="1:5">
      <c r="A247" s="1">
        <v>43234.672280092593</v>
      </c>
      <c r="B247">
        <v>12266</v>
      </c>
      <c r="C247">
        <v>45.09</v>
      </c>
      <c r="D247">
        <v>44.75</v>
      </c>
      <c r="E247">
        <v>44.65</v>
      </c>
    </row>
    <row r="248" spans="1:5">
      <c r="A248" s="1">
        <v>43234.672291666669</v>
      </c>
      <c r="B248">
        <v>12267</v>
      </c>
      <c r="C248">
        <v>45.08</v>
      </c>
      <c r="D248">
        <v>44.75</v>
      </c>
      <c r="E248">
        <v>44.64</v>
      </c>
    </row>
    <row r="249" spans="1:5">
      <c r="A249" s="1">
        <v>43234.672303240739</v>
      </c>
      <c r="B249">
        <v>12268</v>
      </c>
      <c r="C249">
        <v>45.07</v>
      </c>
      <c r="D249">
        <v>44.74</v>
      </c>
      <c r="E249">
        <v>44.63</v>
      </c>
    </row>
    <row r="250" spans="1:5">
      <c r="A250" s="1">
        <v>43234.672314814816</v>
      </c>
      <c r="B250">
        <v>12269</v>
      </c>
      <c r="C250">
        <v>45.06</v>
      </c>
      <c r="D250">
        <v>44.73</v>
      </c>
      <c r="E250">
        <v>44.62</v>
      </c>
    </row>
    <row r="251" spans="1:5">
      <c r="A251" s="1">
        <v>43234.672326388885</v>
      </c>
      <c r="B251">
        <v>12270</v>
      </c>
      <c r="C251">
        <v>45.04</v>
      </c>
      <c r="D251">
        <v>44.73</v>
      </c>
      <c r="E251">
        <v>44.61</v>
      </c>
    </row>
    <row r="252" spans="1:5">
      <c r="A252" s="1">
        <v>43234.672337962962</v>
      </c>
      <c r="B252">
        <v>12271</v>
      </c>
      <c r="C252">
        <v>45.03</v>
      </c>
      <c r="D252">
        <v>44.73</v>
      </c>
      <c r="E252">
        <v>44.6</v>
      </c>
    </row>
    <row r="253" spans="1:5">
      <c r="A253" s="1">
        <v>43234.672349537039</v>
      </c>
      <c r="B253">
        <v>12272</v>
      </c>
      <c r="C253">
        <v>45.02</v>
      </c>
      <c r="D253">
        <v>44.74</v>
      </c>
      <c r="E253">
        <v>44.59</v>
      </c>
    </row>
    <row r="254" spans="1:5">
      <c r="A254" s="1">
        <v>43234.672361111108</v>
      </c>
      <c r="B254">
        <v>12273</v>
      </c>
      <c r="C254">
        <v>45.01</v>
      </c>
      <c r="D254">
        <v>44.74</v>
      </c>
      <c r="E254">
        <v>44.59</v>
      </c>
    </row>
    <row r="255" spans="1:5">
      <c r="A255" s="1">
        <v>43234.672372685185</v>
      </c>
      <c r="B255">
        <v>12274</v>
      </c>
      <c r="C255">
        <v>44.99</v>
      </c>
      <c r="D255">
        <v>44.74</v>
      </c>
      <c r="E255">
        <v>44.57</v>
      </c>
    </row>
    <row r="256" spans="1:5">
      <c r="A256" s="1">
        <v>43234.672384259262</v>
      </c>
      <c r="B256">
        <v>12275</v>
      </c>
      <c r="C256">
        <v>44.98</v>
      </c>
      <c r="D256">
        <v>44.74</v>
      </c>
      <c r="E256">
        <v>44.56</v>
      </c>
    </row>
    <row r="257" spans="1:5">
      <c r="A257" s="1">
        <v>43234.672395833331</v>
      </c>
      <c r="B257">
        <v>12276</v>
      </c>
      <c r="C257">
        <v>44.97</v>
      </c>
      <c r="D257">
        <v>44.73</v>
      </c>
      <c r="E257">
        <v>44.55</v>
      </c>
    </row>
    <row r="258" spans="1:5">
      <c r="A258" s="1">
        <v>43234.672407407408</v>
      </c>
      <c r="B258">
        <v>12277</v>
      </c>
      <c r="C258">
        <v>44.96</v>
      </c>
      <c r="D258">
        <v>44.72</v>
      </c>
      <c r="E258">
        <v>44.55</v>
      </c>
    </row>
    <row r="259" spans="1:5">
      <c r="A259" s="1">
        <v>43234.672418981485</v>
      </c>
      <c r="B259">
        <v>12278</v>
      </c>
      <c r="C259">
        <v>44.95</v>
      </c>
      <c r="D259">
        <v>44.7</v>
      </c>
      <c r="E259">
        <v>44.54</v>
      </c>
    </row>
    <row r="260" spans="1:5">
      <c r="A260" s="1">
        <v>43234.672430555554</v>
      </c>
      <c r="B260">
        <v>12279</v>
      </c>
      <c r="C260">
        <v>44.93</v>
      </c>
      <c r="D260">
        <v>44.68</v>
      </c>
      <c r="E260">
        <v>44.53</v>
      </c>
    </row>
    <row r="261" spans="1:5">
      <c r="A261" s="1">
        <v>43234.672442129631</v>
      </c>
      <c r="B261">
        <v>12280</v>
      </c>
      <c r="C261">
        <v>44.92</v>
      </c>
      <c r="D261">
        <v>44.66</v>
      </c>
      <c r="E261">
        <v>44.51</v>
      </c>
    </row>
    <row r="262" spans="1:5">
      <c r="A262" s="1">
        <v>43234.672453703701</v>
      </c>
      <c r="B262">
        <v>12281</v>
      </c>
      <c r="C262">
        <v>44.92</v>
      </c>
      <c r="D262">
        <v>44.65</v>
      </c>
      <c r="E262">
        <v>44.51</v>
      </c>
    </row>
    <row r="263" spans="1:5">
      <c r="A263" s="1">
        <v>43234.672465277778</v>
      </c>
      <c r="B263">
        <v>12282</v>
      </c>
      <c r="C263">
        <v>44.91</v>
      </c>
      <c r="D263">
        <v>44.64</v>
      </c>
      <c r="E263">
        <v>44.5</v>
      </c>
    </row>
    <row r="264" spans="1:5">
      <c r="A264" s="1">
        <v>43234.672476851854</v>
      </c>
      <c r="B264">
        <v>12283</v>
      </c>
      <c r="C264">
        <v>44.9</v>
      </c>
      <c r="D264">
        <v>44.63</v>
      </c>
      <c r="E264">
        <v>44.49</v>
      </c>
    </row>
    <row r="265" spans="1:5">
      <c r="A265" s="1">
        <v>43234.672488425924</v>
      </c>
      <c r="B265">
        <v>12284</v>
      </c>
      <c r="C265">
        <v>44.88</v>
      </c>
      <c r="D265">
        <v>44.61</v>
      </c>
      <c r="E265">
        <v>44.48</v>
      </c>
    </row>
    <row r="266" spans="1:5">
      <c r="A266" s="1">
        <v>43234.672500000001</v>
      </c>
      <c r="B266">
        <v>12285</v>
      </c>
      <c r="C266">
        <v>44.87</v>
      </c>
      <c r="D266">
        <v>44.6</v>
      </c>
      <c r="E266">
        <v>44.47</v>
      </c>
    </row>
    <row r="267" spans="1:5">
      <c r="A267" s="1">
        <v>43234.672511574077</v>
      </c>
      <c r="B267">
        <v>12286</v>
      </c>
      <c r="C267">
        <v>44.86</v>
      </c>
      <c r="D267">
        <v>44.59</v>
      </c>
      <c r="E267">
        <v>44.47</v>
      </c>
    </row>
    <row r="268" spans="1:5">
      <c r="A268" s="1">
        <v>43234.672523148147</v>
      </c>
      <c r="B268">
        <v>12287</v>
      </c>
      <c r="C268">
        <v>44.85</v>
      </c>
      <c r="D268">
        <v>44.58</v>
      </c>
      <c r="E268">
        <v>44.45</v>
      </c>
    </row>
    <row r="269" spans="1:5">
      <c r="A269" s="1">
        <v>43234.672534722224</v>
      </c>
      <c r="B269">
        <v>12288</v>
      </c>
      <c r="C269">
        <v>44.84</v>
      </c>
      <c r="D269">
        <v>44.57</v>
      </c>
      <c r="E269">
        <v>44.45</v>
      </c>
    </row>
    <row r="270" spans="1:5">
      <c r="A270" s="1">
        <v>43234.672546296293</v>
      </c>
      <c r="B270">
        <v>12289</v>
      </c>
      <c r="C270">
        <v>44.83</v>
      </c>
      <c r="D270">
        <v>44.56</v>
      </c>
      <c r="E270">
        <v>44.44</v>
      </c>
    </row>
    <row r="271" spans="1:5">
      <c r="A271" s="1">
        <v>43234.67255787037</v>
      </c>
      <c r="B271">
        <v>12290</v>
      </c>
      <c r="C271">
        <v>44.82</v>
      </c>
      <c r="D271">
        <v>44.54</v>
      </c>
      <c r="E271">
        <v>44.43</v>
      </c>
    </row>
    <row r="272" spans="1:5">
      <c r="A272" s="1">
        <v>43234.672569444447</v>
      </c>
      <c r="B272">
        <v>12291</v>
      </c>
      <c r="C272">
        <v>44.82</v>
      </c>
      <c r="D272">
        <v>44.54</v>
      </c>
      <c r="E272">
        <v>44.42</v>
      </c>
    </row>
    <row r="273" spans="1:5">
      <c r="A273" s="1">
        <v>43234.672581018516</v>
      </c>
      <c r="B273">
        <v>12292</v>
      </c>
      <c r="C273">
        <v>44.81</v>
      </c>
      <c r="D273">
        <v>44.52</v>
      </c>
      <c r="E273">
        <v>44.42</v>
      </c>
    </row>
    <row r="274" spans="1:5">
      <c r="A274" s="1">
        <v>43234.672592592593</v>
      </c>
      <c r="B274">
        <v>12293</v>
      </c>
      <c r="C274">
        <v>44.81</v>
      </c>
      <c r="D274">
        <v>44.51</v>
      </c>
      <c r="E274">
        <v>44.41</v>
      </c>
    </row>
    <row r="275" spans="1:5">
      <c r="A275" s="1">
        <v>43234.67260416667</v>
      </c>
      <c r="B275">
        <v>12294</v>
      </c>
      <c r="C275">
        <v>44.8</v>
      </c>
      <c r="D275">
        <v>44.5</v>
      </c>
      <c r="E275">
        <v>44.4</v>
      </c>
    </row>
    <row r="276" spans="1:5">
      <c r="A276" s="1">
        <v>43234.672615740739</v>
      </c>
      <c r="B276">
        <v>12295</v>
      </c>
      <c r="C276">
        <v>44.79</v>
      </c>
      <c r="D276">
        <v>44.49</v>
      </c>
      <c r="E276">
        <v>44.4</v>
      </c>
    </row>
    <row r="277" spans="1:5">
      <c r="A277" s="1">
        <v>43234.672627314816</v>
      </c>
      <c r="B277">
        <v>12296</v>
      </c>
      <c r="C277">
        <v>44.79</v>
      </c>
      <c r="D277">
        <v>44.48</v>
      </c>
      <c r="E277">
        <v>44.39</v>
      </c>
    </row>
    <row r="278" spans="1:5">
      <c r="A278" s="1">
        <v>43234.672638888886</v>
      </c>
      <c r="B278">
        <v>12297</v>
      </c>
      <c r="C278">
        <v>44.79</v>
      </c>
      <c r="D278">
        <v>44.47</v>
      </c>
      <c r="E278">
        <v>44.39</v>
      </c>
    </row>
    <row r="279" spans="1:5">
      <c r="A279" s="1">
        <v>43234.672650462962</v>
      </c>
      <c r="B279">
        <v>12298</v>
      </c>
      <c r="C279">
        <v>44.78</v>
      </c>
      <c r="D279">
        <v>44.47</v>
      </c>
      <c r="E279">
        <v>44.37</v>
      </c>
    </row>
    <row r="280" spans="1:5">
      <c r="A280" s="1">
        <v>43234.672662037039</v>
      </c>
      <c r="B280">
        <v>12299</v>
      </c>
      <c r="C280">
        <v>44.77</v>
      </c>
      <c r="D280">
        <v>44.46</v>
      </c>
      <c r="E280">
        <v>44.37</v>
      </c>
    </row>
    <row r="281" spans="1:5">
      <c r="A281" s="1">
        <v>43234.672673611109</v>
      </c>
      <c r="B281">
        <v>12300</v>
      </c>
      <c r="C281">
        <v>44.77</v>
      </c>
      <c r="D281">
        <v>44.45</v>
      </c>
      <c r="E281">
        <v>44.36</v>
      </c>
    </row>
    <row r="282" spans="1:5">
      <c r="A282" s="1">
        <v>43234.672685185185</v>
      </c>
      <c r="B282">
        <v>12301</v>
      </c>
      <c r="C282">
        <v>44.76</v>
      </c>
      <c r="D282">
        <v>44.45</v>
      </c>
      <c r="E282">
        <v>44.36</v>
      </c>
    </row>
    <row r="283" spans="1:5">
      <c r="A283" s="1">
        <v>43234.672696759262</v>
      </c>
      <c r="B283">
        <v>12302</v>
      </c>
      <c r="C283">
        <v>44.76</v>
      </c>
      <c r="D283">
        <v>44.44</v>
      </c>
      <c r="E283">
        <v>44.35</v>
      </c>
    </row>
    <row r="284" spans="1:5">
      <c r="A284" s="1">
        <v>43234.672708333332</v>
      </c>
      <c r="B284">
        <v>12303</v>
      </c>
      <c r="C284">
        <v>44.75</v>
      </c>
      <c r="D284">
        <v>44.44</v>
      </c>
      <c r="E284">
        <v>44.34</v>
      </c>
    </row>
    <row r="285" spans="1:5">
      <c r="A285" s="1">
        <v>43234.672719907408</v>
      </c>
      <c r="B285">
        <v>12304</v>
      </c>
      <c r="C285">
        <v>44.75</v>
      </c>
      <c r="D285">
        <v>44.43</v>
      </c>
      <c r="E285">
        <v>44.34</v>
      </c>
    </row>
    <row r="286" spans="1:5">
      <c r="A286" s="1">
        <v>43234.672731481478</v>
      </c>
      <c r="B286">
        <v>12305</v>
      </c>
      <c r="C286">
        <v>44.73</v>
      </c>
      <c r="D286">
        <v>44.43</v>
      </c>
      <c r="E286">
        <v>44.34</v>
      </c>
    </row>
    <row r="287" spans="1:5">
      <c r="A287" s="1">
        <v>43234.672743055555</v>
      </c>
      <c r="B287">
        <v>12306</v>
      </c>
      <c r="C287">
        <v>44.7</v>
      </c>
      <c r="D287">
        <v>44.42</v>
      </c>
      <c r="E287">
        <v>44.33</v>
      </c>
    </row>
    <row r="288" spans="1:5">
      <c r="A288" s="1">
        <v>43234.672754629632</v>
      </c>
      <c r="B288">
        <v>12307</v>
      </c>
      <c r="C288">
        <v>44.64</v>
      </c>
      <c r="D288">
        <v>44.42</v>
      </c>
      <c r="E288">
        <v>44.33</v>
      </c>
    </row>
    <row r="289" spans="1:5">
      <c r="A289" s="1">
        <v>43234.672766203701</v>
      </c>
      <c r="B289">
        <v>12308</v>
      </c>
      <c r="C289">
        <v>44.6</v>
      </c>
      <c r="D289">
        <v>44.41</v>
      </c>
      <c r="E289">
        <v>44.32</v>
      </c>
    </row>
    <row r="290" spans="1:5">
      <c r="A290" s="1">
        <v>43234.672777777778</v>
      </c>
      <c r="B290">
        <v>12309</v>
      </c>
      <c r="C290">
        <v>44.57</v>
      </c>
      <c r="D290">
        <v>44.4</v>
      </c>
      <c r="E290">
        <v>44.32</v>
      </c>
    </row>
    <row r="291" spans="1:5">
      <c r="A291" s="1">
        <v>43234.672789351855</v>
      </c>
      <c r="B291">
        <v>12310</v>
      </c>
      <c r="C291">
        <v>44.58</v>
      </c>
      <c r="D291">
        <v>44.39</v>
      </c>
      <c r="E291">
        <v>44.31</v>
      </c>
    </row>
    <row r="292" spans="1:5">
      <c r="A292" s="1">
        <v>43234.672800925924</v>
      </c>
      <c r="B292">
        <v>12311</v>
      </c>
      <c r="C292">
        <v>44.58</v>
      </c>
      <c r="D292">
        <v>44.38</v>
      </c>
      <c r="E292">
        <v>44.3</v>
      </c>
    </row>
    <row r="293" spans="1:5">
      <c r="A293" s="1">
        <v>43234.672812500001</v>
      </c>
      <c r="B293">
        <v>12312</v>
      </c>
      <c r="C293">
        <v>44.58</v>
      </c>
      <c r="D293">
        <v>44.37</v>
      </c>
      <c r="E293">
        <v>44.3</v>
      </c>
    </row>
    <row r="294" spans="1:5">
      <c r="A294" s="1">
        <v>43234.672824074078</v>
      </c>
      <c r="B294">
        <v>12313</v>
      </c>
      <c r="C294">
        <v>44.58</v>
      </c>
      <c r="D294">
        <v>44.36</v>
      </c>
      <c r="E294">
        <v>44.28</v>
      </c>
    </row>
    <row r="295" spans="1:5">
      <c r="A295" s="1">
        <v>43234.672835648147</v>
      </c>
      <c r="B295">
        <v>12314</v>
      </c>
      <c r="C295">
        <v>44.57</v>
      </c>
      <c r="D295">
        <v>44.36</v>
      </c>
      <c r="E295">
        <v>44.27</v>
      </c>
    </row>
    <row r="296" spans="1:5">
      <c r="A296" s="1">
        <v>43234.672847222224</v>
      </c>
      <c r="B296">
        <v>12315</v>
      </c>
      <c r="C296">
        <v>44.56</v>
      </c>
      <c r="D296">
        <v>44.34</v>
      </c>
      <c r="E296">
        <v>44.26</v>
      </c>
    </row>
    <row r="297" spans="1:5">
      <c r="A297" s="1">
        <v>43234.672858796293</v>
      </c>
      <c r="B297">
        <v>12316</v>
      </c>
      <c r="C297">
        <v>44.55</v>
      </c>
      <c r="D297">
        <v>44.34</v>
      </c>
      <c r="E297">
        <v>44.25</v>
      </c>
    </row>
    <row r="298" spans="1:5">
      <c r="A298" s="1">
        <v>43234.67287037037</v>
      </c>
      <c r="B298">
        <v>12317</v>
      </c>
      <c r="C298">
        <v>44.55</v>
      </c>
      <c r="D298">
        <v>44.32</v>
      </c>
      <c r="E298">
        <v>44.24</v>
      </c>
    </row>
    <row r="299" spans="1:5">
      <c r="A299" s="1">
        <v>43234.672881944447</v>
      </c>
      <c r="B299">
        <v>12318</v>
      </c>
      <c r="C299">
        <v>44.55</v>
      </c>
      <c r="D299">
        <v>44.31</v>
      </c>
      <c r="E299">
        <v>44.23</v>
      </c>
    </row>
    <row r="300" spans="1:5">
      <c r="A300" s="1">
        <v>43234.672893518517</v>
      </c>
      <c r="B300">
        <v>12319</v>
      </c>
      <c r="C300">
        <v>44.55</v>
      </c>
      <c r="D300">
        <v>44.3</v>
      </c>
      <c r="E300">
        <v>44.22</v>
      </c>
    </row>
    <row r="301" spans="1:5">
      <c r="A301" s="1">
        <v>43234.672905092593</v>
      </c>
      <c r="B301">
        <v>12320</v>
      </c>
      <c r="C301">
        <v>44.56</v>
      </c>
      <c r="D301">
        <v>44.29</v>
      </c>
      <c r="E301">
        <v>44.21</v>
      </c>
    </row>
    <row r="302" spans="1:5">
      <c r="A302" s="1">
        <v>43234.67291666667</v>
      </c>
      <c r="B302">
        <v>12321</v>
      </c>
      <c r="C302">
        <v>44.56</v>
      </c>
      <c r="D302">
        <v>44.29</v>
      </c>
      <c r="E302">
        <v>44.21</v>
      </c>
    </row>
    <row r="303" spans="1:5">
      <c r="A303" s="1">
        <v>43234.67292824074</v>
      </c>
      <c r="B303">
        <v>12322</v>
      </c>
      <c r="C303">
        <v>44.56</v>
      </c>
      <c r="D303">
        <v>44.28</v>
      </c>
      <c r="E303">
        <v>44.2</v>
      </c>
    </row>
    <row r="304" spans="1:5">
      <c r="A304" s="1">
        <v>43234.672939814816</v>
      </c>
      <c r="B304">
        <v>12323</v>
      </c>
      <c r="C304">
        <v>44.55</v>
      </c>
      <c r="D304">
        <v>44.27</v>
      </c>
      <c r="E304">
        <v>44.19</v>
      </c>
    </row>
    <row r="305" spans="1:5">
      <c r="A305" s="1">
        <v>43234.672951388886</v>
      </c>
      <c r="B305">
        <v>12324</v>
      </c>
      <c r="C305">
        <v>44.55</v>
      </c>
      <c r="D305">
        <v>44.26</v>
      </c>
      <c r="E305">
        <v>44.19</v>
      </c>
    </row>
    <row r="306" spans="1:5">
      <c r="A306" s="1">
        <v>43234.672962962963</v>
      </c>
      <c r="B306">
        <v>12325</v>
      </c>
      <c r="C306">
        <v>44.54</v>
      </c>
      <c r="D306">
        <v>44.25</v>
      </c>
      <c r="E306">
        <v>44.17</v>
      </c>
    </row>
    <row r="307" spans="1:5">
      <c r="A307" s="1">
        <v>43234.672974537039</v>
      </c>
      <c r="B307">
        <v>12326</v>
      </c>
      <c r="C307">
        <v>44.54</v>
      </c>
      <c r="D307">
        <v>44.24</v>
      </c>
      <c r="E307">
        <v>44.16</v>
      </c>
    </row>
    <row r="308" spans="1:5">
      <c r="A308" s="1">
        <v>43234.672986111109</v>
      </c>
      <c r="B308">
        <v>12327</v>
      </c>
      <c r="C308">
        <v>44.53</v>
      </c>
      <c r="D308">
        <v>44.23</v>
      </c>
      <c r="E308">
        <v>44.15</v>
      </c>
    </row>
    <row r="309" spans="1:5">
      <c r="A309" s="1">
        <v>43234.672997685186</v>
      </c>
      <c r="B309">
        <v>12328</v>
      </c>
      <c r="C309">
        <v>44.52</v>
      </c>
      <c r="D309">
        <v>44.22</v>
      </c>
      <c r="E309">
        <v>44.14</v>
      </c>
    </row>
    <row r="310" spans="1:5">
      <c r="A310" s="1">
        <v>43234.673009259262</v>
      </c>
      <c r="B310">
        <v>12329</v>
      </c>
      <c r="C310">
        <v>44.51</v>
      </c>
      <c r="D310">
        <v>44.21</v>
      </c>
      <c r="E310">
        <v>44.12</v>
      </c>
    </row>
    <row r="311" spans="1:5">
      <c r="A311" s="1">
        <v>43234.673020833332</v>
      </c>
      <c r="B311">
        <v>12330</v>
      </c>
      <c r="C311">
        <v>44.49</v>
      </c>
      <c r="D311">
        <v>44.2</v>
      </c>
      <c r="E311">
        <v>44.1</v>
      </c>
    </row>
    <row r="312" spans="1:5">
      <c r="A312" s="1">
        <v>43234.673032407409</v>
      </c>
      <c r="B312">
        <v>12331</v>
      </c>
      <c r="C312">
        <v>44.48</v>
      </c>
      <c r="D312">
        <v>44.19</v>
      </c>
      <c r="E312">
        <v>44.09</v>
      </c>
    </row>
    <row r="313" spans="1:5">
      <c r="A313" s="1">
        <v>43234.673043981478</v>
      </c>
      <c r="B313">
        <v>12332</v>
      </c>
      <c r="C313">
        <v>44.46</v>
      </c>
      <c r="D313">
        <v>44.18</v>
      </c>
      <c r="E313">
        <v>44.08</v>
      </c>
    </row>
    <row r="314" spans="1:5">
      <c r="A314" s="1">
        <v>43234.673055555555</v>
      </c>
      <c r="B314">
        <v>12333</v>
      </c>
      <c r="C314">
        <v>44.45</v>
      </c>
      <c r="D314">
        <v>44.17</v>
      </c>
      <c r="E314">
        <v>44.06</v>
      </c>
    </row>
    <row r="315" spans="1:5">
      <c r="A315" s="1">
        <v>43234.673067129632</v>
      </c>
      <c r="B315">
        <v>12334</v>
      </c>
      <c r="C315">
        <v>44.43</v>
      </c>
      <c r="D315">
        <v>44.16</v>
      </c>
      <c r="E315">
        <v>44.05</v>
      </c>
    </row>
    <row r="316" spans="1:5">
      <c r="A316" s="1">
        <v>43234.673078703701</v>
      </c>
      <c r="B316">
        <v>12335</v>
      </c>
      <c r="C316">
        <v>44.42</v>
      </c>
      <c r="D316">
        <v>44.15</v>
      </c>
      <c r="E316">
        <v>44.04</v>
      </c>
    </row>
    <row r="317" spans="1:5">
      <c r="A317" s="1">
        <v>43234.673090277778</v>
      </c>
      <c r="B317">
        <v>12336</v>
      </c>
      <c r="C317">
        <v>44.4</v>
      </c>
      <c r="D317">
        <v>44.14</v>
      </c>
      <c r="E317">
        <v>44.02</v>
      </c>
    </row>
    <row r="318" spans="1:5">
      <c r="A318" s="1">
        <v>43234.673101851855</v>
      </c>
      <c r="B318">
        <v>12337</v>
      </c>
      <c r="C318">
        <v>44.39</v>
      </c>
      <c r="D318">
        <v>44.14</v>
      </c>
      <c r="E318">
        <v>44.02</v>
      </c>
    </row>
    <row r="319" spans="1:5">
      <c r="A319" s="1">
        <v>43234.673113425924</v>
      </c>
      <c r="B319">
        <v>12338</v>
      </c>
      <c r="C319">
        <v>44.37</v>
      </c>
      <c r="D319">
        <v>44.13</v>
      </c>
      <c r="E319">
        <v>44.01</v>
      </c>
    </row>
    <row r="320" spans="1:5">
      <c r="A320" s="1">
        <v>43234.673125000001</v>
      </c>
      <c r="B320">
        <v>12339</v>
      </c>
      <c r="C320">
        <v>44.35</v>
      </c>
      <c r="D320">
        <v>44.12</v>
      </c>
      <c r="E320">
        <v>43.99</v>
      </c>
    </row>
    <row r="321" spans="1:5">
      <c r="A321" s="1">
        <v>43234.673136574071</v>
      </c>
      <c r="B321">
        <v>12340</v>
      </c>
      <c r="C321">
        <v>44.34</v>
      </c>
      <c r="D321">
        <v>44.11</v>
      </c>
      <c r="E321">
        <v>43.98</v>
      </c>
    </row>
    <row r="322" spans="1:5">
      <c r="A322" s="1">
        <v>43234.673148148147</v>
      </c>
      <c r="B322">
        <v>12341</v>
      </c>
      <c r="C322">
        <v>44.33</v>
      </c>
      <c r="D322">
        <v>44.1</v>
      </c>
      <c r="E322">
        <v>43.97</v>
      </c>
    </row>
    <row r="323" spans="1:5">
      <c r="A323" s="1">
        <v>43234.673159722224</v>
      </c>
      <c r="B323">
        <v>12342</v>
      </c>
      <c r="C323">
        <v>44.32</v>
      </c>
      <c r="D323">
        <v>44.1</v>
      </c>
      <c r="E323">
        <v>43.96</v>
      </c>
    </row>
    <row r="324" spans="1:5">
      <c r="A324" s="1">
        <v>43234.673171296294</v>
      </c>
      <c r="B324">
        <v>12343</v>
      </c>
      <c r="C324">
        <v>44.32</v>
      </c>
      <c r="D324">
        <v>44.09</v>
      </c>
      <c r="E324">
        <v>43.95</v>
      </c>
    </row>
    <row r="325" spans="1:5">
      <c r="A325" s="1">
        <v>43234.673182870371</v>
      </c>
      <c r="B325">
        <v>12344</v>
      </c>
      <c r="C325">
        <v>44.32</v>
      </c>
      <c r="D325">
        <v>44.08</v>
      </c>
      <c r="E325">
        <v>43.95</v>
      </c>
    </row>
    <row r="326" spans="1:5">
      <c r="A326" s="1">
        <v>43234.673194444447</v>
      </c>
      <c r="B326">
        <v>12345</v>
      </c>
      <c r="C326">
        <v>44.32</v>
      </c>
      <c r="D326">
        <v>44.07</v>
      </c>
      <c r="E326">
        <v>43.94</v>
      </c>
    </row>
    <row r="327" spans="1:5">
      <c r="A327" s="1">
        <v>43234.673206018517</v>
      </c>
      <c r="B327">
        <v>12346</v>
      </c>
      <c r="C327">
        <v>44.3</v>
      </c>
      <c r="D327">
        <v>44.06</v>
      </c>
      <c r="E327">
        <v>43.93</v>
      </c>
    </row>
    <row r="328" spans="1:5">
      <c r="A328" s="1">
        <v>43234.673217592594</v>
      </c>
      <c r="B328">
        <v>12347</v>
      </c>
      <c r="C328">
        <v>44.27</v>
      </c>
      <c r="D328">
        <v>44.05</v>
      </c>
      <c r="E328">
        <v>43.92</v>
      </c>
    </row>
    <row r="329" spans="1:5">
      <c r="A329" s="1">
        <v>43234.673229166663</v>
      </c>
      <c r="B329">
        <v>12348</v>
      </c>
      <c r="C329">
        <v>44.23</v>
      </c>
      <c r="D329">
        <v>44.04</v>
      </c>
      <c r="E329">
        <v>43.92</v>
      </c>
    </row>
    <row r="330" spans="1:5">
      <c r="A330" s="1">
        <v>43234.67324074074</v>
      </c>
      <c r="B330">
        <v>12349</v>
      </c>
      <c r="C330">
        <v>44.19</v>
      </c>
      <c r="D330">
        <v>44.03</v>
      </c>
      <c r="E330">
        <v>43.91</v>
      </c>
    </row>
    <row r="331" spans="1:5">
      <c r="A331" s="1">
        <v>43234.673252314817</v>
      </c>
      <c r="B331">
        <v>12350</v>
      </c>
      <c r="C331">
        <v>44.17</v>
      </c>
      <c r="D331">
        <v>44.03</v>
      </c>
      <c r="E331">
        <v>43.9</v>
      </c>
    </row>
    <row r="332" spans="1:5">
      <c r="A332" s="1">
        <v>43234.673263888886</v>
      </c>
      <c r="B332">
        <v>12351</v>
      </c>
      <c r="C332">
        <v>44.15</v>
      </c>
      <c r="D332">
        <v>44.02</v>
      </c>
      <c r="E332">
        <v>43.9</v>
      </c>
    </row>
    <row r="333" spans="1:5">
      <c r="A333" s="1">
        <v>43234.673275462963</v>
      </c>
      <c r="B333">
        <v>12352</v>
      </c>
      <c r="C333">
        <v>44.14</v>
      </c>
      <c r="D333">
        <v>44.01</v>
      </c>
      <c r="E333">
        <v>43.9</v>
      </c>
    </row>
    <row r="334" spans="1:5">
      <c r="A334" s="1">
        <v>43234.67328703704</v>
      </c>
      <c r="B334">
        <v>12353</v>
      </c>
      <c r="C334">
        <v>44.13</v>
      </c>
      <c r="D334">
        <v>44</v>
      </c>
      <c r="E334">
        <v>43.89</v>
      </c>
    </row>
    <row r="335" spans="1:5">
      <c r="A335" s="1">
        <v>43234.673298611109</v>
      </c>
      <c r="B335">
        <v>12354</v>
      </c>
      <c r="C335">
        <v>44.11</v>
      </c>
      <c r="D335">
        <v>44</v>
      </c>
      <c r="E335">
        <v>43.89</v>
      </c>
    </row>
    <row r="336" spans="1:5">
      <c r="A336" s="1">
        <v>43234.673310185186</v>
      </c>
      <c r="B336">
        <v>12355</v>
      </c>
      <c r="C336">
        <v>44.1</v>
      </c>
      <c r="D336">
        <v>43.99</v>
      </c>
      <c r="E336">
        <v>43.89</v>
      </c>
    </row>
    <row r="337" spans="1:5">
      <c r="A337" s="1">
        <v>43234.673321759263</v>
      </c>
      <c r="B337">
        <v>12356</v>
      </c>
      <c r="C337">
        <v>44.1</v>
      </c>
      <c r="D337">
        <v>43.99</v>
      </c>
      <c r="E337">
        <v>43.88</v>
      </c>
    </row>
    <row r="338" spans="1:5">
      <c r="A338" s="1">
        <v>43234.673333333332</v>
      </c>
      <c r="B338">
        <v>12357</v>
      </c>
      <c r="C338">
        <v>44.1</v>
      </c>
      <c r="D338">
        <v>43.98</v>
      </c>
      <c r="E338">
        <v>43.88</v>
      </c>
    </row>
    <row r="339" spans="1:5">
      <c r="A339" s="1">
        <v>43234.673344907409</v>
      </c>
      <c r="B339">
        <v>12358</v>
      </c>
      <c r="C339">
        <v>44.11</v>
      </c>
      <c r="D339">
        <v>43.98</v>
      </c>
      <c r="E339">
        <v>43.87</v>
      </c>
    </row>
    <row r="340" spans="1:5">
      <c r="A340" s="1">
        <v>43234.673356481479</v>
      </c>
      <c r="B340">
        <v>12359</v>
      </c>
      <c r="C340">
        <v>44.12</v>
      </c>
      <c r="D340">
        <v>43.98</v>
      </c>
      <c r="E340">
        <v>43.86</v>
      </c>
    </row>
    <row r="341" spans="1:5">
      <c r="A341" s="1">
        <v>43234.673368055555</v>
      </c>
      <c r="B341">
        <v>12360</v>
      </c>
      <c r="C341">
        <v>44.12</v>
      </c>
      <c r="D341">
        <v>43.97</v>
      </c>
      <c r="E341">
        <v>43.85</v>
      </c>
    </row>
    <row r="342" spans="1:5">
      <c r="A342" s="1">
        <v>43234.673379629632</v>
      </c>
      <c r="B342">
        <v>12361</v>
      </c>
      <c r="C342">
        <v>44.13</v>
      </c>
      <c r="D342">
        <v>43.96</v>
      </c>
      <c r="E342">
        <v>43.85</v>
      </c>
    </row>
    <row r="343" spans="1:5">
      <c r="A343" s="1">
        <v>43234.673391203702</v>
      </c>
      <c r="B343">
        <v>12362</v>
      </c>
      <c r="C343">
        <v>44.13</v>
      </c>
      <c r="D343">
        <v>43.95</v>
      </c>
      <c r="E343">
        <v>43.84</v>
      </c>
    </row>
    <row r="344" spans="1:5">
      <c r="A344" s="1">
        <v>43234.673402777778</v>
      </c>
      <c r="B344">
        <v>12363</v>
      </c>
      <c r="C344">
        <v>44.14</v>
      </c>
      <c r="D344">
        <v>43.94</v>
      </c>
      <c r="E344">
        <v>43.83</v>
      </c>
    </row>
    <row r="345" spans="1:5">
      <c r="A345" s="1">
        <v>43234.673414351855</v>
      </c>
      <c r="B345">
        <v>12364</v>
      </c>
      <c r="C345">
        <v>44.13</v>
      </c>
      <c r="D345">
        <v>43.93</v>
      </c>
      <c r="E345">
        <v>43.82</v>
      </c>
    </row>
    <row r="346" spans="1:5">
      <c r="A346" s="1">
        <v>43234.673425925925</v>
      </c>
      <c r="B346">
        <v>12365</v>
      </c>
      <c r="C346">
        <v>44.13</v>
      </c>
      <c r="D346">
        <v>43.91</v>
      </c>
      <c r="E346">
        <v>43.81</v>
      </c>
    </row>
    <row r="347" spans="1:5">
      <c r="A347" s="1">
        <v>43234.673437500001</v>
      </c>
      <c r="B347">
        <v>12366</v>
      </c>
      <c r="C347">
        <v>44.13</v>
      </c>
      <c r="D347">
        <v>43.9</v>
      </c>
      <c r="E347">
        <v>43.8</v>
      </c>
    </row>
    <row r="348" spans="1:5">
      <c r="A348" s="1">
        <v>43234.673449074071</v>
      </c>
      <c r="B348">
        <v>12367</v>
      </c>
      <c r="C348">
        <v>44.13</v>
      </c>
      <c r="D348">
        <v>43.89</v>
      </c>
      <c r="E348">
        <v>43.8</v>
      </c>
    </row>
    <row r="349" spans="1:5">
      <c r="A349" s="1">
        <v>43234.673460648148</v>
      </c>
      <c r="B349">
        <v>12368</v>
      </c>
      <c r="C349">
        <v>44.12</v>
      </c>
      <c r="D349">
        <v>43.88</v>
      </c>
      <c r="E349">
        <v>43.78</v>
      </c>
    </row>
    <row r="350" spans="1:5">
      <c r="A350" s="1">
        <v>43234.673472222225</v>
      </c>
      <c r="B350">
        <v>12369</v>
      </c>
      <c r="C350">
        <v>44.11</v>
      </c>
      <c r="D350">
        <v>43.87</v>
      </c>
      <c r="E350">
        <v>43.77</v>
      </c>
    </row>
    <row r="351" spans="1:5">
      <c r="A351" s="1">
        <v>43234.673483796294</v>
      </c>
      <c r="B351">
        <v>12370</v>
      </c>
      <c r="C351">
        <v>44.11</v>
      </c>
      <c r="D351">
        <v>43.86</v>
      </c>
      <c r="E351">
        <v>43.76</v>
      </c>
    </row>
    <row r="352" spans="1:5">
      <c r="A352" s="1">
        <v>43234.673495370371</v>
      </c>
      <c r="B352">
        <v>12371</v>
      </c>
      <c r="C352">
        <v>44.1</v>
      </c>
      <c r="D352">
        <v>43.85</v>
      </c>
      <c r="E352">
        <v>43.75</v>
      </c>
    </row>
    <row r="353" spans="1:5">
      <c r="A353" s="1">
        <v>43234.673506944448</v>
      </c>
      <c r="B353">
        <v>12372</v>
      </c>
      <c r="C353">
        <v>44.1</v>
      </c>
      <c r="D353">
        <v>43.84</v>
      </c>
      <c r="E353">
        <v>43.74</v>
      </c>
    </row>
    <row r="354" spans="1:5">
      <c r="A354" s="1">
        <v>43234.673518518517</v>
      </c>
      <c r="B354">
        <v>12373</v>
      </c>
      <c r="C354">
        <v>44.1</v>
      </c>
      <c r="D354">
        <v>43.84</v>
      </c>
      <c r="E354">
        <v>43.75</v>
      </c>
    </row>
    <row r="355" spans="1:5">
      <c r="A355" s="1">
        <v>43234.673530092594</v>
      </c>
      <c r="B355">
        <v>12374</v>
      </c>
      <c r="C355">
        <v>44.09</v>
      </c>
      <c r="D355">
        <v>43.82</v>
      </c>
      <c r="E355">
        <v>43.73</v>
      </c>
    </row>
    <row r="356" spans="1:5">
      <c r="A356" s="1">
        <v>43234.673541666663</v>
      </c>
      <c r="B356">
        <v>12375</v>
      </c>
      <c r="C356">
        <v>44.08</v>
      </c>
      <c r="D356">
        <v>43.81</v>
      </c>
      <c r="E356">
        <v>43.73</v>
      </c>
    </row>
    <row r="357" spans="1:5">
      <c r="A357" s="1">
        <v>43234.67355324074</v>
      </c>
      <c r="B357">
        <v>12376</v>
      </c>
      <c r="C357">
        <v>44.07</v>
      </c>
      <c r="D357">
        <v>43.8</v>
      </c>
      <c r="E357">
        <v>43.72</v>
      </c>
    </row>
    <row r="358" spans="1:5">
      <c r="A358" s="1">
        <v>43234.673564814817</v>
      </c>
      <c r="B358">
        <v>12377</v>
      </c>
      <c r="C358">
        <v>44.07</v>
      </c>
      <c r="D358">
        <v>43.79</v>
      </c>
      <c r="E358">
        <v>43.72</v>
      </c>
    </row>
    <row r="359" spans="1:5">
      <c r="A359" s="1">
        <v>43234.673576388886</v>
      </c>
      <c r="B359">
        <v>12378</v>
      </c>
      <c r="C359">
        <v>44.05</v>
      </c>
      <c r="D359">
        <v>43.78</v>
      </c>
      <c r="E359">
        <v>43.71</v>
      </c>
    </row>
    <row r="360" spans="1:5">
      <c r="A360" s="1">
        <v>43234.673587962963</v>
      </c>
      <c r="B360">
        <v>12379</v>
      </c>
      <c r="C360">
        <v>44.04</v>
      </c>
      <c r="D360">
        <v>43.77</v>
      </c>
      <c r="E360">
        <v>43.7</v>
      </c>
    </row>
    <row r="361" spans="1:5">
      <c r="A361" s="1">
        <v>43234.67359953704</v>
      </c>
      <c r="B361">
        <v>12380</v>
      </c>
      <c r="C361">
        <v>44.02</v>
      </c>
      <c r="D361">
        <v>43.76</v>
      </c>
      <c r="E361">
        <v>43.7</v>
      </c>
    </row>
    <row r="362" spans="1:5">
      <c r="A362" s="1">
        <v>43234.673611111109</v>
      </c>
      <c r="B362">
        <v>12381</v>
      </c>
      <c r="C362">
        <v>44.01</v>
      </c>
      <c r="D362">
        <v>43.75</v>
      </c>
      <c r="E362">
        <v>43.69</v>
      </c>
    </row>
    <row r="363" spans="1:5">
      <c r="A363" s="1">
        <v>43234.673622685186</v>
      </c>
      <c r="B363">
        <v>12382</v>
      </c>
      <c r="C363">
        <v>43.99</v>
      </c>
      <c r="D363">
        <v>43.75</v>
      </c>
      <c r="E363">
        <v>43.68</v>
      </c>
    </row>
    <row r="364" spans="1:5">
      <c r="A364" s="1">
        <v>43234.673634259256</v>
      </c>
      <c r="B364">
        <v>12383</v>
      </c>
      <c r="C364">
        <v>43.98</v>
      </c>
      <c r="D364">
        <v>43.74</v>
      </c>
      <c r="E364">
        <v>43.66</v>
      </c>
    </row>
    <row r="365" spans="1:5">
      <c r="A365" s="1">
        <v>43234.673645833333</v>
      </c>
      <c r="B365">
        <v>12384</v>
      </c>
      <c r="C365">
        <v>43.96</v>
      </c>
      <c r="D365">
        <v>43.74</v>
      </c>
      <c r="E365">
        <v>43.65</v>
      </c>
    </row>
    <row r="366" spans="1:5">
      <c r="A366" s="1">
        <v>43234.673657407409</v>
      </c>
      <c r="B366">
        <v>12385</v>
      </c>
      <c r="C366">
        <v>43.95</v>
      </c>
      <c r="D366">
        <v>43.74</v>
      </c>
      <c r="E366">
        <v>43.64</v>
      </c>
    </row>
    <row r="367" spans="1:5">
      <c r="A367" s="1">
        <v>43234.673668981479</v>
      </c>
      <c r="B367">
        <v>12386</v>
      </c>
      <c r="C367">
        <v>43.93</v>
      </c>
      <c r="D367">
        <v>43.74</v>
      </c>
      <c r="E367">
        <v>43.62</v>
      </c>
    </row>
    <row r="368" spans="1:5">
      <c r="A368" s="1">
        <v>43234.673680555556</v>
      </c>
      <c r="B368">
        <v>12387</v>
      </c>
      <c r="C368">
        <v>43.92</v>
      </c>
      <c r="D368">
        <v>43.75</v>
      </c>
      <c r="E368">
        <v>43.61</v>
      </c>
    </row>
    <row r="369" spans="1:5">
      <c r="A369" s="1">
        <v>43234.673692129632</v>
      </c>
      <c r="B369">
        <v>12388</v>
      </c>
      <c r="C369">
        <v>43.91</v>
      </c>
      <c r="D369">
        <v>43.75</v>
      </c>
      <c r="E369">
        <v>43.6</v>
      </c>
    </row>
    <row r="370" spans="1:5">
      <c r="A370" s="1">
        <v>43234.673703703702</v>
      </c>
      <c r="B370">
        <v>12389</v>
      </c>
      <c r="C370">
        <v>43.9</v>
      </c>
      <c r="D370">
        <v>43.75</v>
      </c>
      <c r="E370">
        <v>43.6</v>
      </c>
    </row>
    <row r="371" spans="1:5">
      <c r="A371" s="1">
        <v>43234.673715277779</v>
      </c>
      <c r="B371">
        <v>12390</v>
      </c>
      <c r="C371">
        <v>43.9</v>
      </c>
      <c r="D371">
        <v>43.75</v>
      </c>
      <c r="E371">
        <v>43.59</v>
      </c>
    </row>
    <row r="372" spans="1:5">
      <c r="A372" s="1">
        <v>43234.673726851855</v>
      </c>
      <c r="B372">
        <v>12391</v>
      </c>
      <c r="C372">
        <v>43.89</v>
      </c>
      <c r="D372">
        <v>43.74</v>
      </c>
      <c r="E372">
        <v>43.57</v>
      </c>
    </row>
    <row r="373" spans="1:5">
      <c r="A373" s="1">
        <v>43234.673738425925</v>
      </c>
      <c r="B373">
        <v>12392</v>
      </c>
      <c r="C373">
        <v>43.88</v>
      </c>
      <c r="D373">
        <v>43.73</v>
      </c>
      <c r="E373">
        <v>43.56</v>
      </c>
    </row>
    <row r="374" spans="1:5">
      <c r="A374" s="1">
        <v>43234.673750000002</v>
      </c>
      <c r="B374">
        <v>12393</v>
      </c>
      <c r="C374">
        <v>43.88</v>
      </c>
      <c r="D374">
        <v>43.71</v>
      </c>
      <c r="E374">
        <v>43.55</v>
      </c>
    </row>
    <row r="375" spans="1:5">
      <c r="A375" s="1">
        <v>43234.673761574071</v>
      </c>
      <c r="B375">
        <v>12394</v>
      </c>
      <c r="C375">
        <v>43.86</v>
      </c>
      <c r="D375">
        <v>43.7</v>
      </c>
      <c r="E375">
        <v>43.54</v>
      </c>
    </row>
    <row r="376" spans="1:5">
      <c r="A376" s="1">
        <v>43234.673773148148</v>
      </c>
      <c r="B376">
        <v>12395</v>
      </c>
      <c r="C376">
        <v>43.86</v>
      </c>
      <c r="D376">
        <v>43.68</v>
      </c>
      <c r="E376">
        <v>43.53</v>
      </c>
    </row>
    <row r="377" spans="1:5">
      <c r="A377" s="1">
        <v>43234.673784722225</v>
      </c>
      <c r="B377">
        <v>12396</v>
      </c>
      <c r="C377">
        <v>43.86</v>
      </c>
      <c r="D377">
        <v>43.67</v>
      </c>
      <c r="E377">
        <v>43.52</v>
      </c>
    </row>
    <row r="378" spans="1:5">
      <c r="A378" s="1">
        <v>43234.673796296294</v>
      </c>
      <c r="B378">
        <v>12397</v>
      </c>
      <c r="C378">
        <v>43.85</v>
      </c>
      <c r="D378">
        <v>43.66</v>
      </c>
      <c r="E378">
        <v>43.51</v>
      </c>
    </row>
    <row r="379" spans="1:5">
      <c r="A379" s="1">
        <v>43234.673807870371</v>
      </c>
      <c r="B379">
        <v>12398</v>
      </c>
      <c r="C379">
        <v>43.85</v>
      </c>
      <c r="D379">
        <v>43.65</v>
      </c>
      <c r="E379">
        <v>43.5</v>
      </c>
    </row>
    <row r="380" spans="1:5">
      <c r="A380" s="1">
        <v>43234.673819444448</v>
      </c>
      <c r="B380">
        <v>12399</v>
      </c>
      <c r="C380">
        <v>43.84</v>
      </c>
      <c r="D380">
        <v>43.64</v>
      </c>
      <c r="E380">
        <v>43.49</v>
      </c>
    </row>
    <row r="381" spans="1:5">
      <c r="A381" s="1">
        <v>43234.673831018517</v>
      </c>
      <c r="B381">
        <v>12400</v>
      </c>
      <c r="C381">
        <v>43.83</v>
      </c>
      <c r="D381">
        <v>43.63</v>
      </c>
      <c r="E381">
        <v>43.48</v>
      </c>
    </row>
    <row r="382" spans="1:5">
      <c r="A382" s="1">
        <v>43234.673842592594</v>
      </c>
      <c r="B382">
        <v>12401</v>
      </c>
      <c r="C382">
        <v>43.81</v>
      </c>
      <c r="D382">
        <v>43.62</v>
      </c>
      <c r="E382">
        <v>43.48</v>
      </c>
    </row>
    <row r="383" spans="1:5">
      <c r="A383" s="1">
        <v>43234.673854166664</v>
      </c>
      <c r="B383">
        <v>12402</v>
      </c>
      <c r="C383">
        <v>43.81</v>
      </c>
      <c r="D383">
        <v>43.61</v>
      </c>
      <c r="E383">
        <v>43.47</v>
      </c>
    </row>
    <row r="384" spans="1:5">
      <c r="A384" s="1">
        <v>43234.67386574074</v>
      </c>
      <c r="B384">
        <v>12403</v>
      </c>
      <c r="C384">
        <v>43.8</v>
      </c>
      <c r="D384">
        <v>43.6</v>
      </c>
      <c r="E384">
        <v>43.46</v>
      </c>
    </row>
    <row r="385" spans="1:5">
      <c r="A385" s="1">
        <v>43234.673877314817</v>
      </c>
      <c r="B385">
        <v>12404</v>
      </c>
      <c r="C385">
        <v>43.8</v>
      </c>
      <c r="D385">
        <v>43.59</v>
      </c>
      <c r="E385">
        <v>43.45</v>
      </c>
    </row>
    <row r="386" spans="1:5">
      <c r="A386" s="1">
        <v>43234.673888888887</v>
      </c>
      <c r="B386">
        <v>12405</v>
      </c>
      <c r="C386">
        <v>43.8</v>
      </c>
      <c r="D386">
        <v>43.57</v>
      </c>
      <c r="E386">
        <v>43.45</v>
      </c>
    </row>
    <row r="387" spans="1:5">
      <c r="A387" s="1">
        <v>43234.673900462964</v>
      </c>
      <c r="B387">
        <v>12406</v>
      </c>
      <c r="C387">
        <v>43.79</v>
      </c>
      <c r="D387">
        <v>43.57</v>
      </c>
      <c r="E387">
        <v>43.44</v>
      </c>
    </row>
    <row r="388" spans="1:5">
      <c r="A388" s="1">
        <v>43234.67391203704</v>
      </c>
      <c r="B388">
        <v>12407</v>
      </c>
      <c r="C388">
        <v>43.78</v>
      </c>
      <c r="D388">
        <v>43.56</v>
      </c>
      <c r="E388">
        <v>43.43</v>
      </c>
    </row>
    <row r="389" spans="1:5">
      <c r="A389" s="1">
        <v>43234.67392361111</v>
      </c>
      <c r="B389">
        <v>12408</v>
      </c>
      <c r="C389">
        <v>43.77</v>
      </c>
      <c r="D389">
        <v>43.54</v>
      </c>
      <c r="E389">
        <v>43.42</v>
      </c>
    </row>
    <row r="390" spans="1:5">
      <c r="A390" s="1">
        <v>43234.673935185187</v>
      </c>
      <c r="B390">
        <v>12409</v>
      </c>
      <c r="C390">
        <v>43.77</v>
      </c>
      <c r="D390">
        <v>43.54</v>
      </c>
      <c r="E390">
        <v>43.42</v>
      </c>
    </row>
    <row r="391" spans="1:5">
      <c r="A391" s="1">
        <v>43234.673946759256</v>
      </c>
      <c r="B391">
        <v>12410</v>
      </c>
      <c r="C391">
        <v>43.76</v>
      </c>
      <c r="D391">
        <v>43.53</v>
      </c>
      <c r="E391">
        <v>43.4</v>
      </c>
    </row>
    <row r="392" spans="1:5">
      <c r="A392" s="1">
        <v>43234.673958333333</v>
      </c>
      <c r="B392">
        <v>12411</v>
      </c>
      <c r="C392">
        <v>43.76</v>
      </c>
      <c r="D392">
        <v>43.52</v>
      </c>
      <c r="E392">
        <v>43.39</v>
      </c>
    </row>
    <row r="393" spans="1:5">
      <c r="A393" s="1">
        <v>43234.67396990741</v>
      </c>
      <c r="B393">
        <v>12412</v>
      </c>
      <c r="C393">
        <v>43.75</v>
      </c>
      <c r="D393">
        <v>43.51</v>
      </c>
      <c r="E393">
        <v>43.38</v>
      </c>
    </row>
    <row r="394" spans="1:5">
      <c r="A394" s="1">
        <v>43234.673981481479</v>
      </c>
      <c r="B394">
        <v>12413</v>
      </c>
      <c r="C394">
        <v>43.73</v>
      </c>
      <c r="D394">
        <v>43.5</v>
      </c>
      <c r="E394">
        <v>43.38</v>
      </c>
    </row>
    <row r="395" spans="1:5">
      <c r="A395" s="1">
        <v>43234.673993055556</v>
      </c>
      <c r="B395">
        <v>12414</v>
      </c>
      <c r="C395">
        <v>43.73</v>
      </c>
      <c r="D395">
        <v>43.49</v>
      </c>
      <c r="E395">
        <v>43.37</v>
      </c>
    </row>
    <row r="396" spans="1:5">
      <c r="A396" s="1">
        <v>43234.674004629633</v>
      </c>
      <c r="B396">
        <v>12415</v>
      </c>
      <c r="C396">
        <v>43.71</v>
      </c>
      <c r="D396">
        <v>43.48</v>
      </c>
      <c r="E396">
        <v>43.37</v>
      </c>
    </row>
    <row r="397" spans="1:5">
      <c r="A397" s="1">
        <v>43234.674016203702</v>
      </c>
      <c r="B397">
        <v>12416</v>
      </c>
      <c r="C397">
        <v>43.71</v>
      </c>
      <c r="D397">
        <v>43.48</v>
      </c>
      <c r="E397">
        <v>43.37</v>
      </c>
    </row>
    <row r="398" spans="1:5">
      <c r="A398" s="1">
        <v>43234.674027777779</v>
      </c>
      <c r="B398">
        <v>12417</v>
      </c>
      <c r="C398">
        <v>43.68</v>
      </c>
      <c r="D398">
        <v>43.47</v>
      </c>
      <c r="E398">
        <v>43.36</v>
      </c>
    </row>
    <row r="399" spans="1:5">
      <c r="A399" s="1">
        <v>43234.674039351848</v>
      </c>
      <c r="B399">
        <v>12418</v>
      </c>
      <c r="C399">
        <v>43.65</v>
      </c>
      <c r="D399">
        <v>43.46</v>
      </c>
      <c r="E399">
        <v>43.36</v>
      </c>
    </row>
    <row r="400" spans="1:5">
      <c r="A400" s="1">
        <v>43234.674050925925</v>
      </c>
      <c r="B400">
        <v>12419</v>
      </c>
      <c r="C400">
        <v>43.64</v>
      </c>
      <c r="D400">
        <v>43.45</v>
      </c>
      <c r="E400">
        <v>43.34</v>
      </c>
    </row>
    <row r="401" spans="1:5">
      <c r="A401" s="1">
        <v>43234.674062500002</v>
      </c>
      <c r="B401">
        <v>12420</v>
      </c>
      <c r="C401">
        <v>43.64</v>
      </c>
      <c r="D401">
        <v>43.44</v>
      </c>
      <c r="E401">
        <v>43.34</v>
      </c>
    </row>
    <row r="402" spans="1:5">
      <c r="A402" s="1">
        <v>43234.674074074072</v>
      </c>
      <c r="B402">
        <v>12421</v>
      </c>
      <c r="C402">
        <v>43.64</v>
      </c>
      <c r="D402">
        <v>43.43</v>
      </c>
      <c r="E402">
        <v>43.33</v>
      </c>
    </row>
    <row r="403" spans="1:5">
      <c r="A403" s="1">
        <v>43234.674085648148</v>
      </c>
      <c r="B403">
        <v>12422</v>
      </c>
      <c r="C403">
        <v>43.65</v>
      </c>
      <c r="D403">
        <v>43.42</v>
      </c>
      <c r="E403">
        <v>43.32</v>
      </c>
    </row>
    <row r="404" spans="1:5">
      <c r="A404" s="1">
        <v>43234.674097222225</v>
      </c>
      <c r="B404">
        <v>12423</v>
      </c>
      <c r="C404">
        <v>43.65</v>
      </c>
      <c r="D404">
        <v>43.42</v>
      </c>
      <c r="E404">
        <v>43.32</v>
      </c>
    </row>
    <row r="405" spans="1:5">
      <c r="A405" s="1">
        <v>43234.674108796295</v>
      </c>
      <c r="B405">
        <v>12424</v>
      </c>
      <c r="C405">
        <v>43.65</v>
      </c>
      <c r="D405">
        <v>43.4</v>
      </c>
      <c r="E405">
        <v>43.31</v>
      </c>
    </row>
    <row r="406" spans="1:5">
      <c r="A406" s="1">
        <v>43234.674120370371</v>
      </c>
      <c r="B406">
        <v>12425</v>
      </c>
      <c r="C406">
        <v>43.65</v>
      </c>
      <c r="D406">
        <v>43.39</v>
      </c>
      <c r="E406">
        <v>43.32</v>
      </c>
    </row>
    <row r="407" spans="1:5">
      <c r="A407" s="1">
        <v>43234.674131944441</v>
      </c>
      <c r="B407">
        <v>12426</v>
      </c>
      <c r="C407">
        <v>43.64</v>
      </c>
      <c r="D407">
        <v>43.38</v>
      </c>
      <c r="E407">
        <v>43.31</v>
      </c>
    </row>
    <row r="408" spans="1:5">
      <c r="A408" s="1">
        <v>43234.674143518518</v>
      </c>
      <c r="B408">
        <v>12427</v>
      </c>
      <c r="C408">
        <v>43.64</v>
      </c>
      <c r="D408">
        <v>43.37</v>
      </c>
      <c r="E408">
        <v>43.31</v>
      </c>
    </row>
    <row r="409" spans="1:5">
      <c r="A409" s="1">
        <v>43234.674155092594</v>
      </c>
      <c r="B409">
        <v>12428</v>
      </c>
      <c r="C409">
        <v>43.64</v>
      </c>
      <c r="D409">
        <v>43.36</v>
      </c>
      <c r="E409">
        <v>43.3</v>
      </c>
    </row>
    <row r="410" spans="1:5">
      <c r="A410" s="1">
        <v>43234.674166666664</v>
      </c>
      <c r="B410">
        <v>12429</v>
      </c>
      <c r="C410">
        <v>43.63</v>
      </c>
      <c r="D410">
        <v>43.35</v>
      </c>
      <c r="E410">
        <v>43.29</v>
      </c>
    </row>
    <row r="411" spans="1:5">
      <c r="A411" s="1">
        <v>43234.674178240741</v>
      </c>
      <c r="B411">
        <v>12430</v>
      </c>
      <c r="C411">
        <v>43.62</v>
      </c>
      <c r="D411">
        <v>43.34</v>
      </c>
      <c r="E411">
        <v>43.28</v>
      </c>
    </row>
    <row r="412" spans="1:5">
      <c r="A412" s="1">
        <v>43234.674189814818</v>
      </c>
      <c r="B412">
        <v>12431</v>
      </c>
      <c r="C412">
        <v>43.61</v>
      </c>
      <c r="D412">
        <v>43.33</v>
      </c>
      <c r="E412">
        <v>43.27</v>
      </c>
    </row>
    <row r="413" spans="1:5">
      <c r="A413" s="1">
        <v>43234.674201388887</v>
      </c>
      <c r="B413">
        <v>12432</v>
      </c>
      <c r="C413">
        <v>43.61</v>
      </c>
      <c r="D413">
        <v>43.32</v>
      </c>
      <c r="E413">
        <v>43.26</v>
      </c>
    </row>
    <row r="414" spans="1:5">
      <c r="A414" s="1">
        <v>43234.674212962964</v>
      </c>
      <c r="B414">
        <v>12433</v>
      </c>
      <c r="C414">
        <v>43.59</v>
      </c>
      <c r="D414">
        <v>43.31</v>
      </c>
      <c r="E414">
        <v>43.24</v>
      </c>
    </row>
    <row r="415" spans="1:5">
      <c r="A415" s="1">
        <v>43234.674224537041</v>
      </c>
      <c r="B415">
        <v>12434</v>
      </c>
      <c r="C415">
        <v>43.58</v>
      </c>
      <c r="D415">
        <v>43.3</v>
      </c>
      <c r="E415">
        <v>43.24</v>
      </c>
    </row>
    <row r="416" spans="1:5">
      <c r="A416" s="1">
        <v>43234.67423611111</v>
      </c>
      <c r="B416">
        <v>12435</v>
      </c>
      <c r="C416">
        <v>43.57</v>
      </c>
      <c r="D416">
        <v>43.28</v>
      </c>
      <c r="E416">
        <v>43.22</v>
      </c>
    </row>
    <row r="417" spans="1:5">
      <c r="A417" s="1">
        <v>43234.674247685187</v>
      </c>
      <c r="B417">
        <v>12436</v>
      </c>
      <c r="C417">
        <v>43.56</v>
      </c>
      <c r="D417">
        <v>43.28</v>
      </c>
      <c r="E417">
        <v>43.22</v>
      </c>
    </row>
    <row r="418" spans="1:5">
      <c r="A418" s="1">
        <v>43234.674259259256</v>
      </c>
      <c r="B418">
        <v>12437</v>
      </c>
      <c r="C418">
        <v>43.55</v>
      </c>
      <c r="D418">
        <v>43.27</v>
      </c>
      <c r="E418">
        <v>43.21</v>
      </c>
    </row>
    <row r="419" spans="1:5">
      <c r="A419" s="1">
        <v>43234.674270833333</v>
      </c>
      <c r="B419">
        <v>12438</v>
      </c>
      <c r="C419">
        <v>43.54</v>
      </c>
      <c r="D419">
        <v>43.26</v>
      </c>
      <c r="E419">
        <v>43.19</v>
      </c>
    </row>
    <row r="420" spans="1:5">
      <c r="A420" s="1">
        <v>43234.67428240741</v>
      </c>
      <c r="B420">
        <v>12439</v>
      </c>
      <c r="C420">
        <v>43.53</v>
      </c>
      <c r="D420">
        <v>43.25</v>
      </c>
      <c r="E420">
        <v>43.19</v>
      </c>
    </row>
    <row r="421" spans="1:5">
      <c r="A421" s="1">
        <v>43234.674293981479</v>
      </c>
      <c r="B421">
        <v>12440</v>
      </c>
      <c r="C421">
        <v>43.52</v>
      </c>
      <c r="D421">
        <v>43.25</v>
      </c>
      <c r="E421">
        <v>43.18</v>
      </c>
    </row>
    <row r="422" spans="1:5">
      <c r="A422" s="1">
        <v>43234.674305555556</v>
      </c>
      <c r="B422">
        <v>12441</v>
      </c>
      <c r="C422">
        <v>43.51</v>
      </c>
      <c r="D422">
        <v>43.23</v>
      </c>
      <c r="E422">
        <v>43.17</v>
      </c>
    </row>
    <row r="423" spans="1:5">
      <c r="A423" s="1">
        <v>43234.674317129633</v>
      </c>
      <c r="B423">
        <v>12442</v>
      </c>
      <c r="C423">
        <v>43.5</v>
      </c>
      <c r="D423">
        <v>43.23</v>
      </c>
      <c r="E423">
        <v>43.16</v>
      </c>
    </row>
    <row r="424" spans="1:5">
      <c r="A424" s="1">
        <v>43234.674328703702</v>
      </c>
      <c r="B424">
        <v>12443</v>
      </c>
      <c r="C424">
        <v>43.49</v>
      </c>
      <c r="D424">
        <v>43.22</v>
      </c>
      <c r="E424">
        <v>43.15</v>
      </c>
    </row>
    <row r="425" spans="1:5">
      <c r="A425" s="1">
        <v>43234.674340277779</v>
      </c>
      <c r="B425">
        <v>12444</v>
      </c>
      <c r="C425">
        <v>43.48</v>
      </c>
      <c r="D425">
        <v>43.22</v>
      </c>
      <c r="E425">
        <v>43.14</v>
      </c>
    </row>
    <row r="426" spans="1:5">
      <c r="A426" s="1">
        <v>43234.674351851849</v>
      </c>
      <c r="B426">
        <v>12445</v>
      </c>
      <c r="C426">
        <v>43.47</v>
      </c>
      <c r="D426">
        <v>43.21</v>
      </c>
      <c r="E426">
        <v>43.14</v>
      </c>
    </row>
    <row r="427" spans="1:5">
      <c r="A427" s="1">
        <v>43234.674363425926</v>
      </c>
      <c r="B427">
        <v>12446</v>
      </c>
      <c r="C427">
        <v>43.46</v>
      </c>
      <c r="D427">
        <v>43.2</v>
      </c>
      <c r="E427">
        <v>43.13</v>
      </c>
    </row>
    <row r="428" spans="1:5">
      <c r="A428" s="1">
        <v>43234.674375000002</v>
      </c>
      <c r="B428">
        <v>12447</v>
      </c>
      <c r="C428">
        <v>43.45</v>
      </c>
      <c r="D428">
        <v>43.19</v>
      </c>
      <c r="E428">
        <v>43.12</v>
      </c>
    </row>
    <row r="429" spans="1:5">
      <c r="A429" s="1">
        <v>43234.674386574072</v>
      </c>
      <c r="B429">
        <v>12448</v>
      </c>
      <c r="C429">
        <v>43.44</v>
      </c>
      <c r="D429">
        <v>43.19</v>
      </c>
      <c r="E429">
        <v>43.12</v>
      </c>
    </row>
    <row r="430" spans="1:5">
      <c r="A430" s="1">
        <v>43234.674398148149</v>
      </c>
      <c r="B430">
        <v>12449</v>
      </c>
      <c r="C430">
        <v>43.44</v>
      </c>
      <c r="D430">
        <v>43.18</v>
      </c>
      <c r="E430">
        <v>43.11</v>
      </c>
    </row>
    <row r="431" spans="1:5">
      <c r="A431" s="1">
        <v>43234.674409722225</v>
      </c>
      <c r="B431">
        <v>12450</v>
      </c>
      <c r="C431">
        <v>43.43</v>
      </c>
      <c r="D431">
        <v>43.17</v>
      </c>
      <c r="E431">
        <v>43.1</v>
      </c>
    </row>
    <row r="432" spans="1:5">
      <c r="A432" s="1">
        <v>43234.674421296295</v>
      </c>
      <c r="B432">
        <v>12451</v>
      </c>
      <c r="C432">
        <v>43.42</v>
      </c>
      <c r="D432">
        <v>43.17</v>
      </c>
      <c r="E432">
        <v>43.1</v>
      </c>
    </row>
    <row r="433" spans="1:5">
      <c r="A433" s="1">
        <v>43234.674432870372</v>
      </c>
      <c r="B433">
        <v>12452</v>
      </c>
      <c r="C433">
        <v>43.41</v>
      </c>
      <c r="D433">
        <v>43.16</v>
      </c>
      <c r="E433">
        <v>43.09</v>
      </c>
    </row>
    <row r="434" spans="1:5">
      <c r="A434" s="1">
        <v>43234.674444444441</v>
      </c>
      <c r="B434">
        <v>12453</v>
      </c>
      <c r="C434">
        <v>43.41</v>
      </c>
      <c r="D434">
        <v>43.15</v>
      </c>
      <c r="E434">
        <v>43.08</v>
      </c>
    </row>
    <row r="435" spans="1:5">
      <c r="A435" s="1">
        <v>43234.674456018518</v>
      </c>
      <c r="B435">
        <v>12454</v>
      </c>
      <c r="C435">
        <v>43.39</v>
      </c>
      <c r="D435">
        <v>43.14</v>
      </c>
      <c r="E435">
        <v>43.08</v>
      </c>
    </row>
    <row r="436" spans="1:5">
      <c r="A436" s="1">
        <v>43234.674467592595</v>
      </c>
      <c r="B436">
        <v>12455</v>
      </c>
      <c r="C436">
        <v>43.39</v>
      </c>
      <c r="D436">
        <v>43.13</v>
      </c>
      <c r="E436">
        <v>43.07</v>
      </c>
    </row>
    <row r="437" spans="1:5">
      <c r="A437" s="1">
        <v>43234.674479166664</v>
      </c>
      <c r="B437">
        <v>12456</v>
      </c>
      <c r="C437">
        <v>43.38</v>
      </c>
      <c r="D437">
        <v>43.13</v>
      </c>
      <c r="E437">
        <v>43.07</v>
      </c>
    </row>
    <row r="438" spans="1:5">
      <c r="A438" s="1">
        <v>43234.674490740741</v>
      </c>
      <c r="B438">
        <v>12457</v>
      </c>
      <c r="C438">
        <v>43.37</v>
      </c>
      <c r="D438">
        <v>43.12</v>
      </c>
      <c r="E438">
        <v>43.06</v>
      </c>
    </row>
    <row r="439" spans="1:5">
      <c r="A439" s="1">
        <v>43234.674502314818</v>
      </c>
      <c r="B439">
        <v>12458</v>
      </c>
      <c r="C439">
        <v>43.37</v>
      </c>
      <c r="D439">
        <v>43.11</v>
      </c>
      <c r="E439">
        <v>43.05</v>
      </c>
    </row>
    <row r="440" spans="1:5">
      <c r="A440" s="1">
        <v>43234.674513888887</v>
      </c>
      <c r="B440">
        <v>12459</v>
      </c>
      <c r="C440">
        <v>43.36</v>
      </c>
      <c r="D440">
        <v>43.11</v>
      </c>
      <c r="E440">
        <v>43.05</v>
      </c>
    </row>
    <row r="441" spans="1:5">
      <c r="A441" s="1">
        <v>43234.674525462964</v>
      </c>
      <c r="B441">
        <v>12460</v>
      </c>
      <c r="C441">
        <v>43.35</v>
      </c>
      <c r="D441">
        <v>43.11</v>
      </c>
      <c r="E441">
        <v>43.04</v>
      </c>
    </row>
    <row r="442" spans="1:5">
      <c r="A442" s="1">
        <v>43234.674537037034</v>
      </c>
      <c r="B442">
        <v>12461</v>
      </c>
      <c r="C442">
        <v>43.34</v>
      </c>
      <c r="D442">
        <v>43.11</v>
      </c>
      <c r="E442">
        <v>43.04</v>
      </c>
    </row>
    <row r="443" spans="1:5">
      <c r="A443" s="1">
        <v>43234.67454861111</v>
      </c>
      <c r="B443">
        <v>12462</v>
      </c>
      <c r="C443">
        <v>43.33</v>
      </c>
      <c r="D443">
        <v>43.11</v>
      </c>
      <c r="E443">
        <v>43.04</v>
      </c>
    </row>
    <row r="444" spans="1:5">
      <c r="A444" s="1">
        <v>43234.674560185187</v>
      </c>
      <c r="B444">
        <v>12463</v>
      </c>
      <c r="C444">
        <v>43.33</v>
      </c>
      <c r="D444">
        <v>43.11</v>
      </c>
      <c r="E444">
        <v>43.03</v>
      </c>
    </row>
    <row r="445" spans="1:5">
      <c r="A445" s="1">
        <v>43234.674571759257</v>
      </c>
      <c r="B445">
        <v>12464</v>
      </c>
      <c r="C445">
        <v>43.3</v>
      </c>
      <c r="D445">
        <v>43.1</v>
      </c>
      <c r="E445">
        <v>43.02</v>
      </c>
    </row>
    <row r="446" spans="1:5">
      <c r="A446" s="1">
        <v>43234.674583333333</v>
      </c>
      <c r="B446">
        <v>12465</v>
      </c>
      <c r="C446">
        <v>43.26</v>
      </c>
      <c r="D446">
        <v>43.1</v>
      </c>
      <c r="E446">
        <v>43.01</v>
      </c>
    </row>
    <row r="447" spans="1:5">
      <c r="A447" s="1">
        <v>43234.67459490741</v>
      </c>
      <c r="B447">
        <v>12466</v>
      </c>
      <c r="C447">
        <v>43.23</v>
      </c>
      <c r="D447">
        <v>43.09</v>
      </c>
      <c r="E447">
        <v>43.01</v>
      </c>
    </row>
    <row r="448" spans="1:5">
      <c r="A448" s="1">
        <v>43234.67460648148</v>
      </c>
      <c r="B448">
        <v>12467</v>
      </c>
      <c r="C448">
        <v>43.18</v>
      </c>
      <c r="D448">
        <v>43.07</v>
      </c>
      <c r="E448">
        <v>43.01</v>
      </c>
    </row>
    <row r="449" spans="1:5">
      <c r="A449" s="1">
        <v>43234.674618055556</v>
      </c>
      <c r="B449">
        <v>12468</v>
      </c>
      <c r="C449">
        <v>43.15</v>
      </c>
      <c r="D449">
        <v>43.06</v>
      </c>
      <c r="E449">
        <v>43</v>
      </c>
    </row>
    <row r="450" spans="1:5">
      <c r="A450" s="1">
        <v>43234.674629629626</v>
      </c>
      <c r="B450">
        <v>12469</v>
      </c>
      <c r="C450">
        <v>43.13</v>
      </c>
      <c r="D450">
        <v>43.04</v>
      </c>
      <c r="E450">
        <v>42.99</v>
      </c>
    </row>
    <row r="451" spans="1:5">
      <c r="A451" s="1">
        <v>43234.674641203703</v>
      </c>
      <c r="B451">
        <v>12470</v>
      </c>
      <c r="C451">
        <v>43.13</v>
      </c>
      <c r="D451">
        <v>43.03</v>
      </c>
      <c r="E451">
        <v>42.99</v>
      </c>
    </row>
    <row r="452" spans="1:5">
      <c r="A452" s="1">
        <v>43234.67465277778</v>
      </c>
      <c r="B452">
        <v>12471</v>
      </c>
      <c r="C452">
        <v>43.13</v>
      </c>
      <c r="D452">
        <v>43.02</v>
      </c>
      <c r="E452">
        <v>42.97</v>
      </c>
    </row>
    <row r="453" spans="1:5">
      <c r="A453" s="1">
        <v>43234.674664351849</v>
      </c>
      <c r="B453">
        <v>12472</v>
      </c>
      <c r="C453">
        <v>43.12</v>
      </c>
      <c r="D453">
        <v>43.01</v>
      </c>
      <c r="E453">
        <v>42.96</v>
      </c>
    </row>
    <row r="454" spans="1:5">
      <c r="A454" s="1">
        <v>43234.674675925926</v>
      </c>
      <c r="B454">
        <v>12473</v>
      </c>
      <c r="C454">
        <v>43.13</v>
      </c>
      <c r="D454">
        <v>43</v>
      </c>
      <c r="E454">
        <v>42.93</v>
      </c>
    </row>
    <row r="455" spans="1:5">
      <c r="A455" s="1">
        <v>43234.674687500003</v>
      </c>
      <c r="B455">
        <v>12474</v>
      </c>
      <c r="C455">
        <v>43.13</v>
      </c>
      <c r="D455">
        <v>42.99</v>
      </c>
      <c r="E455">
        <v>42.92</v>
      </c>
    </row>
    <row r="456" spans="1:5">
      <c r="A456" s="1">
        <v>43234.674699074072</v>
      </c>
      <c r="B456">
        <v>12475</v>
      </c>
      <c r="C456">
        <v>43.13</v>
      </c>
      <c r="D456">
        <v>42.98</v>
      </c>
      <c r="E456">
        <v>42.9</v>
      </c>
    </row>
    <row r="457" spans="1:5">
      <c r="A457" s="1">
        <v>43234.674710648149</v>
      </c>
      <c r="B457">
        <v>12476</v>
      </c>
      <c r="C457">
        <v>43.13</v>
      </c>
      <c r="D457">
        <v>42.97</v>
      </c>
      <c r="E457">
        <v>42.89</v>
      </c>
    </row>
    <row r="458" spans="1:5">
      <c r="A458" s="1">
        <v>43234.674722222226</v>
      </c>
      <c r="B458">
        <v>12477</v>
      </c>
      <c r="C458">
        <v>43.13</v>
      </c>
      <c r="D458">
        <v>42.96</v>
      </c>
      <c r="E458">
        <v>42.87</v>
      </c>
    </row>
    <row r="459" spans="1:5">
      <c r="A459" s="1">
        <v>43234.674733796295</v>
      </c>
      <c r="B459">
        <v>12478</v>
      </c>
      <c r="C459">
        <v>43.13</v>
      </c>
      <c r="D459">
        <v>42.95</v>
      </c>
      <c r="E459">
        <v>42.86</v>
      </c>
    </row>
    <row r="460" spans="1:5">
      <c r="A460" s="1">
        <v>43234.674745370372</v>
      </c>
      <c r="B460">
        <v>12479</v>
      </c>
      <c r="C460">
        <v>43.13</v>
      </c>
      <c r="D460">
        <v>42.94</v>
      </c>
      <c r="E460">
        <v>42.84</v>
      </c>
    </row>
    <row r="461" spans="1:5">
      <c r="A461" s="1">
        <v>43234.674756944441</v>
      </c>
      <c r="B461">
        <v>12480</v>
      </c>
      <c r="C461">
        <v>43.12</v>
      </c>
      <c r="D461">
        <v>42.93</v>
      </c>
      <c r="E461">
        <v>42.83</v>
      </c>
    </row>
    <row r="462" spans="1:5">
      <c r="A462" s="1">
        <v>43234.674768518518</v>
      </c>
      <c r="B462">
        <v>12481</v>
      </c>
      <c r="C462">
        <v>43.11</v>
      </c>
      <c r="D462">
        <v>42.92</v>
      </c>
      <c r="E462">
        <v>42.82</v>
      </c>
    </row>
    <row r="463" spans="1:5">
      <c r="A463" s="1">
        <v>43234.674780092595</v>
      </c>
      <c r="B463">
        <v>12482</v>
      </c>
      <c r="C463">
        <v>43.11</v>
      </c>
      <c r="D463">
        <v>42.9</v>
      </c>
      <c r="E463">
        <v>42.8</v>
      </c>
    </row>
    <row r="464" spans="1:5">
      <c r="A464" s="1">
        <v>43234.674791666665</v>
      </c>
      <c r="B464">
        <v>12483</v>
      </c>
      <c r="C464">
        <v>43.1</v>
      </c>
      <c r="D464">
        <v>42.9</v>
      </c>
      <c r="E464">
        <v>42.79</v>
      </c>
    </row>
    <row r="465" spans="1:5">
      <c r="A465" s="1">
        <v>43234.674803240741</v>
      </c>
      <c r="B465">
        <v>12484</v>
      </c>
      <c r="C465">
        <v>43.1</v>
      </c>
      <c r="D465">
        <v>42.89</v>
      </c>
      <c r="E465">
        <v>42.78</v>
      </c>
    </row>
    <row r="466" spans="1:5">
      <c r="A466" s="1">
        <v>43234.674814814818</v>
      </c>
      <c r="B466">
        <v>12485</v>
      </c>
      <c r="C466">
        <v>43.09</v>
      </c>
      <c r="D466">
        <v>42.87</v>
      </c>
      <c r="E466">
        <v>42.77</v>
      </c>
    </row>
    <row r="467" spans="1:5">
      <c r="A467" s="1">
        <v>43234.674826388888</v>
      </c>
      <c r="B467">
        <v>12486</v>
      </c>
      <c r="C467">
        <v>43.09</v>
      </c>
      <c r="D467">
        <v>42.86</v>
      </c>
      <c r="E467">
        <v>42.75</v>
      </c>
    </row>
    <row r="468" spans="1:5">
      <c r="A468" s="1">
        <v>43234.674837962964</v>
      </c>
      <c r="B468">
        <v>12487</v>
      </c>
      <c r="C468">
        <v>43.08</v>
      </c>
      <c r="D468">
        <v>42.85</v>
      </c>
      <c r="E468">
        <v>42.75</v>
      </c>
    </row>
    <row r="469" spans="1:5">
      <c r="A469" s="1">
        <v>43234.674849537034</v>
      </c>
      <c r="B469">
        <v>12488</v>
      </c>
      <c r="C469">
        <v>43.07</v>
      </c>
      <c r="D469">
        <v>42.84</v>
      </c>
      <c r="E469">
        <v>42.74</v>
      </c>
    </row>
    <row r="470" spans="1:5">
      <c r="A470" s="1">
        <v>43234.674861111111</v>
      </c>
      <c r="B470">
        <v>12489</v>
      </c>
      <c r="C470">
        <v>43.07</v>
      </c>
      <c r="D470">
        <v>42.83</v>
      </c>
      <c r="E470">
        <v>42.72</v>
      </c>
    </row>
    <row r="471" spans="1:5">
      <c r="A471" s="1">
        <v>43234.674872685187</v>
      </c>
      <c r="B471">
        <v>12490</v>
      </c>
      <c r="C471">
        <v>43.06</v>
      </c>
      <c r="D471">
        <v>42.83</v>
      </c>
      <c r="E471">
        <v>42.72</v>
      </c>
    </row>
    <row r="472" spans="1:5">
      <c r="A472" s="1">
        <v>43234.674884259257</v>
      </c>
      <c r="B472">
        <v>12491</v>
      </c>
      <c r="C472">
        <v>43.06</v>
      </c>
      <c r="D472">
        <v>42.82</v>
      </c>
      <c r="E472">
        <v>42.71</v>
      </c>
    </row>
    <row r="473" spans="1:5">
      <c r="A473" s="1">
        <v>43234.674895833334</v>
      </c>
      <c r="B473">
        <v>12492</v>
      </c>
      <c r="C473">
        <v>43.05</v>
      </c>
      <c r="D473">
        <v>42.8</v>
      </c>
      <c r="E473">
        <v>42.7</v>
      </c>
    </row>
    <row r="474" spans="1:5">
      <c r="A474" s="1">
        <v>43234.674907407411</v>
      </c>
      <c r="B474">
        <v>12493</v>
      </c>
      <c r="C474">
        <v>43.04</v>
      </c>
      <c r="D474">
        <v>42.79</v>
      </c>
      <c r="E474">
        <v>42.69</v>
      </c>
    </row>
    <row r="475" spans="1:5">
      <c r="A475" s="1">
        <v>43234.67491898148</v>
      </c>
      <c r="B475">
        <v>12494</v>
      </c>
      <c r="C475">
        <v>43.03</v>
      </c>
      <c r="D475">
        <v>42.78</v>
      </c>
      <c r="E475">
        <v>42.68</v>
      </c>
    </row>
    <row r="476" spans="1:5">
      <c r="A476" s="1">
        <v>43234.674930555557</v>
      </c>
      <c r="B476">
        <v>12495</v>
      </c>
      <c r="C476">
        <v>43.02</v>
      </c>
      <c r="D476">
        <v>42.77</v>
      </c>
      <c r="E476">
        <v>42.67</v>
      </c>
    </row>
    <row r="477" spans="1:5">
      <c r="A477" s="1">
        <v>43234.674942129626</v>
      </c>
      <c r="B477">
        <v>12496</v>
      </c>
      <c r="C477">
        <v>43.01</v>
      </c>
      <c r="D477">
        <v>42.77</v>
      </c>
      <c r="E477">
        <v>42.66</v>
      </c>
    </row>
    <row r="478" spans="1:5">
      <c r="A478" s="1">
        <v>43234.674953703703</v>
      </c>
      <c r="B478">
        <v>12497</v>
      </c>
      <c r="C478">
        <v>43.01</v>
      </c>
      <c r="D478">
        <v>42.76</v>
      </c>
      <c r="E478">
        <v>42.65</v>
      </c>
    </row>
    <row r="479" spans="1:5">
      <c r="A479" s="1">
        <v>43234.67496527778</v>
      </c>
      <c r="B479">
        <v>12498</v>
      </c>
      <c r="C479">
        <v>43</v>
      </c>
      <c r="D479">
        <v>42.75</v>
      </c>
      <c r="E479">
        <v>42.65</v>
      </c>
    </row>
    <row r="480" spans="1:5">
      <c r="A480" s="1">
        <v>43234.674976851849</v>
      </c>
      <c r="B480">
        <v>12499</v>
      </c>
      <c r="C480">
        <v>43</v>
      </c>
      <c r="D480">
        <v>42.74</v>
      </c>
      <c r="E480">
        <v>42.64</v>
      </c>
    </row>
    <row r="481" spans="1:5">
      <c r="A481" s="1">
        <v>43234.674988425926</v>
      </c>
      <c r="B481">
        <v>12500</v>
      </c>
      <c r="C481">
        <v>42.99</v>
      </c>
      <c r="D481">
        <v>42.73</v>
      </c>
      <c r="E481">
        <v>42.63</v>
      </c>
    </row>
    <row r="482" spans="1:5">
      <c r="A482" s="1">
        <v>43234.675000000003</v>
      </c>
      <c r="B482">
        <v>12501</v>
      </c>
      <c r="C482">
        <v>42.98</v>
      </c>
      <c r="D482">
        <v>42.72</v>
      </c>
      <c r="E482">
        <v>42.62</v>
      </c>
    </row>
    <row r="483" spans="1:5">
      <c r="A483" s="1">
        <v>43234.675011574072</v>
      </c>
      <c r="B483">
        <v>12502</v>
      </c>
      <c r="C483">
        <v>42.98</v>
      </c>
      <c r="D483">
        <v>42.72</v>
      </c>
      <c r="E483">
        <v>42.61</v>
      </c>
    </row>
    <row r="484" spans="1:5">
      <c r="A484" s="1">
        <v>43234.675023148149</v>
      </c>
      <c r="B484">
        <v>12503</v>
      </c>
      <c r="C484">
        <v>42.98</v>
      </c>
      <c r="D484">
        <v>42.71</v>
      </c>
      <c r="E484">
        <v>42.6</v>
      </c>
    </row>
    <row r="485" spans="1:5">
      <c r="A485" s="1">
        <v>43234.675034722219</v>
      </c>
      <c r="B485">
        <v>12504</v>
      </c>
      <c r="C485">
        <v>42.98</v>
      </c>
      <c r="D485">
        <v>42.7</v>
      </c>
      <c r="E485">
        <v>42.6</v>
      </c>
    </row>
    <row r="486" spans="1:5">
      <c r="A486" s="1">
        <v>43234.675046296295</v>
      </c>
      <c r="B486">
        <v>12505</v>
      </c>
      <c r="C486">
        <v>42.97</v>
      </c>
      <c r="D486">
        <v>42.69</v>
      </c>
      <c r="E486">
        <v>42.59</v>
      </c>
    </row>
    <row r="487" spans="1:5">
      <c r="A487" s="1">
        <v>43234.675057870372</v>
      </c>
      <c r="B487">
        <v>12506</v>
      </c>
      <c r="C487">
        <v>42.97</v>
      </c>
      <c r="D487">
        <v>42.68</v>
      </c>
      <c r="E487">
        <v>42.57</v>
      </c>
    </row>
    <row r="488" spans="1:5">
      <c r="A488" s="1">
        <v>43234.675069444442</v>
      </c>
      <c r="B488">
        <v>12507</v>
      </c>
      <c r="C488">
        <v>42.95</v>
      </c>
      <c r="D488">
        <v>42.68</v>
      </c>
      <c r="E488">
        <v>42.56</v>
      </c>
    </row>
    <row r="489" spans="1:5">
      <c r="A489" s="1">
        <v>43234.675081018519</v>
      </c>
      <c r="B489">
        <v>12508</v>
      </c>
      <c r="C489">
        <v>42.94</v>
      </c>
      <c r="D489">
        <v>42.67</v>
      </c>
      <c r="E489">
        <v>42.56</v>
      </c>
    </row>
    <row r="490" spans="1:5">
      <c r="A490" s="1">
        <v>43234.675092592595</v>
      </c>
      <c r="B490">
        <v>12509</v>
      </c>
      <c r="C490">
        <v>42.93</v>
      </c>
      <c r="D490">
        <v>42.66</v>
      </c>
      <c r="E490">
        <v>42.55</v>
      </c>
    </row>
    <row r="491" spans="1:5">
      <c r="A491" s="1">
        <v>43234.675104166665</v>
      </c>
      <c r="B491">
        <v>12510</v>
      </c>
      <c r="C491">
        <v>42.91</v>
      </c>
      <c r="D491">
        <v>42.66</v>
      </c>
      <c r="E491">
        <v>42.54</v>
      </c>
    </row>
    <row r="492" spans="1:5">
      <c r="A492" s="1">
        <v>43234.675115740742</v>
      </c>
      <c r="B492">
        <v>12511</v>
      </c>
      <c r="C492">
        <v>42.9</v>
      </c>
      <c r="D492">
        <v>42.65</v>
      </c>
      <c r="E492">
        <v>42.53</v>
      </c>
    </row>
    <row r="493" spans="1:5">
      <c r="A493" s="1">
        <v>43234.675127314818</v>
      </c>
      <c r="B493">
        <v>12512</v>
      </c>
      <c r="C493">
        <v>42.89</v>
      </c>
      <c r="D493">
        <v>42.65</v>
      </c>
      <c r="E493">
        <v>42.53</v>
      </c>
    </row>
    <row r="494" spans="1:5">
      <c r="A494" s="1">
        <v>43234.675138888888</v>
      </c>
      <c r="B494">
        <v>12513</v>
      </c>
      <c r="C494">
        <v>42.82</v>
      </c>
      <c r="D494">
        <v>42.65</v>
      </c>
      <c r="E494">
        <v>42.51</v>
      </c>
    </row>
    <row r="495" spans="1:5">
      <c r="A495" s="1">
        <v>43234.675150462965</v>
      </c>
      <c r="B495">
        <v>12514</v>
      </c>
      <c r="C495">
        <v>42.76</v>
      </c>
      <c r="D495">
        <v>42.65</v>
      </c>
      <c r="E495">
        <v>42.51</v>
      </c>
    </row>
    <row r="496" spans="1:5">
      <c r="A496" s="1">
        <v>43234.675162037034</v>
      </c>
      <c r="B496">
        <v>12515</v>
      </c>
      <c r="C496">
        <v>42.74</v>
      </c>
      <c r="D496">
        <v>42.64</v>
      </c>
      <c r="E496">
        <v>42.5</v>
      </c>
    </row>
    <row r="497" spans="1:5">
      <c r="A497" s="1">
        <v>43234.675173611111</v>
      </c>
      <c r="B497">
        <v>12516</v>
      </c>
      <c r="C497">
        <v>42.72</v>
      </c>
      <c r="D497">
        <v>42.64</v>
      </c>
      <c r="E497">
        <v>42.49</v>
      </c>
    </row>
    <row r="498" spans="1:5">
      <c r="A498" s="1">
        <v>43234.675185185188</v>
      </c>
      <c r="B498">
        <v>12517</v>
      </c>
      <c r="C498">
        <v>42.7</v>
      </c>
      <c r="D498">
        <v>42.64</v>
      </c>
      <c r="E498">
        <v>42.48</v>
      </c>
    </row>
    <row r="499" spans="1:5">
      <c r="A499" s="1">
        <v>43234.675196759257</v>
      </c>
      <c r="B499">
        <v>12518</v>
      </c>
      <c r="C499">
        <v>42.69</v>
      </c>
      <c r="D499">
        <v>42.63</v>
      </c>
      <c r="E499">
        <v>42.48</v>
      </c>
    </row>
    <row r="500" spans="1:5">
      <c r="A500" s="1">
        <v>43234.675208333334</v>
      </c>
      <c r="B500">
        <v>12519</v>
      </c>
      <c r="C500">
        <v>42.7</v>
      </c>
      <c r="D500">
        <v>42.62</v>
      </c>
      <c r="E500">
        <v>42.47</v>
      </c>
    </row>
    <row r="501" spans="1:5">
      <c r="A501" s="1">
        <v>43234.675219907411</v>
      </c>
      <c r="B501">
        <v>12520</v>
      </c>
      <c r="C501">
        <v>42.69</v>
      </c>
      <c r="D501">
        <v>42.6</v>
      </c>
      <c r="E501">
        <v>42.47</v>
      </c>
    </row>
    <row r="502" spans="1:5">
      <c r="A502" s="1">
        <v>43234.67523148148</v>
      </c>
      <c r="B502">
        <v>12521</v>
      </c>
      <c r="C502">
        <v>42.7</v>
      </c>
      <c r="D502">
        <v>42.59</v>
      </c>
      <c r="E502">
        <v>42.46</v>
      </c>
    </row>
    <row r="503" spans="1:5">
      <c r="A503" s="1">
        <v>43234.675243055557</v>
      </c>
      <c r="B503">
        <v>12522</v>
      </c>
      <c r="C503">
        <v>42.7</v>
      </c>
      <c r="D503">
        <v>42.57</v>
      </c>
      <c r="E503">
        <v>42.45</v>
      </c>
    </row>
    <row r="504" spans="1:5">
      <c r="A504" s="1">
        <v>43234.675254629627</v>
      </c>
      <c r="B504">
        <v>12523</v>
      </c>
      <c r="C504">
        <v>42.7</v>
      </c>
      <c r="D504">
        <v>42.56</v>
      </c>
      <c r="E504">
        <v>42.44</v>
      </c>
    </row>
    <row r="505" spans="1:5">
      <c r="A505" s="1">
        <v>43234.675266203703</v>
      </c>
      <c r="B505">
        <v>12524</v>
      </c>
      <c r="C505">
        <v>42.7</v>
      </c>
      <c r="D505">
        <v>42.54</v>
      </c>
      <c r="E505">
        <v>42.43</v>
      </c>
    </row>
    <row r="506" spans="1:5">
      <c r="A506" s="1">
        <v>43234.67527777778</v>
      </c>
      <c r="B506">
        <v>12525</v>
      </c>
      <c r="C506">
        <v>42.69</v>
      </c>
      <c r="D506">
        <v>42.53</v>
      </c>
      <c r="E506">
        <v>42.42</v>
      </c>
    </row>
    <row r="507" spans="1:5">
      <c r="A507" s="1">
        <v>43234.67528935185</v>
      </c>
      <c r="B507">
        <v>12526</v>
      </c>
      <c r="C507">
        <v>42.68</v>
      </c>
      <c r="D507">
        <v>42.52</v>
      </c>
      <c r="E507">
        <v>42.41</v>
      </c>
    </row>
    <row r="508" spans="1:5">
      <c r="A508" s="1">
        <v>43234.675300925926</v>
      </c>
      <c r="B508">
        <v>12527</v>
      </c>
      <c r="C508">
        <v>42.67</v>
      </c>
      <c r="D508">
        <v>42.51</v>
      </c>
      <c r="E508">
        <v>42.41</v>
      </c>
    </row>
    <row r="509" spans="1:5">
      <c r="A509" s="1">
        <v>43234.675312500003</v>
      </c>
      <c r="B509">
        <v>12528</v>
      </c>
      <c r="C509">
        <v>42.67</v>
      </c>
      <c r="D509">
        <v>42.5</v>
      </c>
      <c r="E509">
        <v>42.39</v>
      </c>
    </row>
    <row r="510" spans="1:5">
      <c r="A510" s="1">
        <v>43234.675324074073</v>
      </c>
      <c r="B510">
        <v>12529</v>
      </c>
      <c r="C510">
        <v>42.66</v>
      </c>
      <c r="D510">
        <v>42.49</v>
      </c>
      <c r="E510">
        <v>42.38</v>
      </c>
    </row>
    <row r="511" spans="1:5">
      <c r="A511" s="1">
        <v>43234.675335648149</v>
      </c>
      <c r="B511">
        <v>12530</v>
      </c>
      <c r="C511">
        <v>42.66</v>
      </c>
      <c r="D511">
        <v>42.49</v>
      </c>
      <c r="E511">
        <v>42.37</v>
      </c>
    </row>
    <row r="512" spans="1:5">
      <c r="A512" s="1">
        <v>43234.675347222219</v>
      </c>
      <c r="B512">
        <v>12531</v>
      </c>
      <c r="C512">
        <v>42.65</v>
      </c>
      <c r="D512">
        <v>42.48</v>
      </c>
      <c r="E512">
        <v>42.36</v>
      </c>
    </row>
    <row r="513" spans="1:5">
      <c r="A513" s="1">
        <v>43234.675358796296</v>
      </c>
      <c r="B513">
        <v>12532</v>
      </c>
      <c r="C513">
        <v>42.65</v>
      </c>
      <c r="D513">
        <v>42.48</v>
      </c>
      <c r="E513">
        <v>42.35</v>
      </c>
    </row>
    <row r="514" spans="1:5">
      <c r="A514" s="1">
        <v>43234.675370370373</v>
      </c>
      <c r="B514">
        <v>12533</v>
      </c>
      <c r="C514">
        <v>42.65</v>
      </c>
      <c r="D514">
        <v>42.46</v>
      </c>
      <c r="E514">
        <v>42.34</v>
      </c>
    </row>
    <row r="515" spans="1:5">
      <c r="A515" s="1">
        <v>43234.675381944442</v>
      </c>
      <c r="B515">
        <v>12534</v>
      </c>
      <c r="C515">
        <v>42.64</v>
      </c>
      <c r="D515">
        <v>42.46</v>
      </c>
      <c r="E515">
        <v>42.33</v>
      </c>
    </row>
    <row r="516" spans="1:5">
      <c r="A516" s="1">
        <v>43234.675393518519</v>
      </c>
      <c r="B516">
        <v>12535</v>
      </c>
      <c r="C516">
        <v>42.64</v>
      </c>
      <c r="D516">
        <v>42.45</v>
      </c>
      <c r="E516">
        <v>42.32</v>
      </c>
    </row>
    <row r="517" spans="1:5">
      <c r="A517" s="1">
        <v>43234.675405092596</v>
      </c>
      <c r="B517">
        <v>12536</v>
      </c>
      <c r="C517">
        <v>42.64</v>
      </c>
      <c r="D517">
        <v>42.44</v>
      </c>
      <c r="E517">
        <v>42.32</v>
      </c>
    </row>
    <row r="518" spans="1:5">
      <c r="A518" s="1">
        <v>43234.675416666665</v>
      </c>
      <c r="B518">
        <v>12537</v>
      </c>
      <c r="C518">
        <v>42.64</v>
      </c>
      <c r="D518">
        <v>42.44</v>
      </c>
      <c r="E518">
        <v>42.32</v>
      </c>
    </row>
    <row r="519" spans="1:5">
      <c r="A519" s="1">
        <v>43234.675428240742</v>
      </c>
      <c r="B519">
        <v>12538</v>
      </c>
      <c r="C519">
        <v>42.64</v>
      </c>
      <c r="D519">
        <v>42.43</v>
      </c>
      <c r="E519">
        <v>42.31</v>
      </c>
    </row>
    <row r="520" spans="1:5">
      <c r="A520" s="1">
        <v>43234.675439814811</v>
      </c>
      <c r="B520">
        <v>12539</v>
      </c>
      <c r="C520">
        <v>42.64</v>
      </c>
      <c r="D520">
        <v>42.42</v>
      </c>
      <c r="E520">
        <v>42.31</v>
      </c>
    </row>
    <row r="521" spans="1:5">
      <c r="A521" s="1">
        <v>43234.675451388888</v>
      </c>
      <c r="B521">
        <v>12540</v>
      </c>
      <c r="C521">
        <v>42.63</v>
      </c>
      <c r="D521">
        <v>42.41</v>
      </c>
      <c r="E521">
        <v>42.3</v>
      </c>
    </row>
    <row r="522" spans="1:5">
      <c r="A522" s="1">
        <v>43234.675462962965</v>
      </c>
      <c r="B522">
        <v>12541</v>
      </c>
      <c r="C522">
        <v>42.62</v>
      </c>
      <c r="D522">
        <v>42.4</v>
      </c>
      <c r="E522">
        <v>42.29</v>
      </c>
    </row>
    <row r="523" spans="1:5">
      <c r="A523" s="1">
        <v>43234.675474537034</v>
      </c>
      <c r="B523">
        <v>12542</v>
      </c>
      <c r="C523">
        <v>42.62</v>
      </c>
      <c r="D523">
        <v>42.39</v>
      </c>
      <c r="E523">
        <v>42.29</v>
      </c>
    </row>
    <row r="524" spans="1:5">
      <c r="A524" s="1">
        <v>43234.675486111111</v>
      </c>
      <c r="B524">
        <v>12543</v>
      </c>
      <c r="C524">
        <v>42.62</v>
      </c>
      <c r="D524">
        <v>42.38</v>
      </c>
      <c r="E524">
        <v>42.28</v>
      </c>
    </row>
    <row r="525" spans="1:5">
      <c r="A525" s="1">
        <v>43234.675497685188</v>
      </c>
      <c r="B525">
        <v>12544</v>
      </c>
      <c r="C525">
        <v>42.62</v>
      </c>
      <c r="D525">
        <v>42.37</v>
      </c>
      <c r="E525">
        <v>42.28</v>
      </c>
    </row>
    <row r="526" spans="1:5">
      <c r="A526" s="1">
        <v>43234.675509259258</v>
      </c>
      <c r="B526">
        <v>12545</v>
      </c>
      <c r="C526">
        <v>42.61</v>
      </c>
      <c r="D526">
        <v>42.37</v>
      </c>
      <c r="E526">
        <v>42.27</v>
      </c>
    </row>
    <row r="527" spans="1:5">
      <c r="A527" s="1">
        <v>43234.675520833334</v>
      </c>
      <c r="B527">
        <v>12546</v>
      </c>
      <c r="C527">
        <v>42.6</v>
      </c>
      <c r="D527">
        <v>42.36</v>
      </c>
      <c r="E527">
        <v>42.26</v>
      </c>
    </row>
    <row r="528" spans="1:5">
      <c r="A528" s="1">
        <v>43234.675532407404</v>
      </c>
      <c r="B528">
        <v>12547</v>
      </c>
      <c r="C528">
        <v>42.59</v>
      </c>
      <c r="D528">
        <v>42.35</v>
      </c>
      <c r="E528">
        <v>42.26</v>
      </c>
    </row>
    <row r="529" spans="1:5">
      <c r="A529" s="1">
        <v>43234.675543981481</v>
      </c>
      <c r="B529">
        <v>12548</v>
      </c>
      <c r="C529">
        <v>42.58</v>
      </c>
      <c r="D529">
        <v>42.35</v>
      </c>
      <c r="E529">
        <v>42.25</v>
      </c>
    </row>
    <row r="530" spans="1:5">
      <c r="A530" s="1">
        <v>43234.675555555557</v>
      </c>
      <c r="B530">
        <v>12549</v>
      </c>
      <c r="C530">
        <v>42.57</v>
      </c>
      <c r="D530">
        <v>42.35</v>
      </c>
      <c r="E530">
        <v>42.24</v>
      </c>
    </row>
    <row r="531" spans="1:5">
      <c r="A531" s="1">
        <v>43234.675567129627</v>
      </c>
      <c r="B531">
        <v>12550</v>
      </c>
      <c r="C531">
        <v>42.56</v>
      </c>
      <c r="D531">
        <v>42.34</v>
      </c>
      <c r="E531">
        <v>42.24</v>
      </c>
    </row>
    <row r="532" spans="1:5">
      <c r="A532" s="1">
        <v>43234.675578703704</v>
      </c>
      <c r="B532">
        <v>12551</v>
      </c>
      <c r="C532">
        <v>42.55</v>
      </c>
      <c r="D532">
        <v>42.33</v>
      </c>
      <c r="E532">
        <v>42.22</v>
      </c>
    </row>
    <row r="533" spans="1:5">
      <c r="A533" s="1">
        <v>43234.67559027778</v>
      </c>
      <c r="B533">
        <v>12552</v>
      </c>
      <c r="C533">
        <v>42.54</v>
      </c>
      <c r="D533">
        <v>42.32</v>
      </c>
      <c r="E533">
        <v>42.22</v>
      </c>
    </row>
    <row r="534" spans="1:5">
      <c r="A534" s="1">
        <v>43234.67560185185</v>
      </c>
      <c r="B534">
        <v>12553</v>
      </c>
      <c r="C534">
        <v>42.53</v>
      </c>
      <c r="D534">
        <v>42.31</v>
      </c>
      <c r="E534">
        <v>42.2</v>
      </c>
    </row>
    <row r="535" spans="1:5">
      <c r="A535" s="1">
        <v>43234.675613425927</v>
      </c>
      <c r="B535">
        <v>12554</v>
      </c>
      <c r="C535">
        <v>42.53</v>
      </c>
      <c r="D535">
        <v>42.3</v>
      </c>
      <c r="E535">
        <v>42.2</v>
      </c>
    </row>
    <row r="536" spans="1:5">
      <c r="A536" s="1">
        <v>43234.675625000003</v>
      </c>
      <c r="B536">
        <v>12555</v>
      </c>
      <c r="C536">
        <v>42.52</v>
      </c>
      <c r="D536">
        <v>42.29</v>
      </c>
      <c r="E536">
        <v>42.19</v>
      </c>
    </row>
    <row r="537" spans="1:5">
      <c r="A537" s="1">
        <v>43234.675636574073</v>
      </c>
      <c r="B537">
        <v>12556</v>
      </c>
      <c r="C537">
        <v>42.51</v>
      </c>
      <c r="D537">
        <v>42.28</v>
      </c>
      <c r="E537">
        <v>42.17</v>
      </c>
    </row>
    <row r="538" spans="1:5">
      <c r="A538" s="1">
        <v>43234.67564814815</v>
      </c>
      <c r="B538">
        <v>12557</v>
      </c>
      <c r="C538">
        <v>42.5</v>
      </c>
      <c r="D538">
        <v>42.27</v>
      </c>
      <c r="E538">
        <v>42.17</v>
      </c>
    </row>
    <row r="539" spans="1:5">
      <c r="A539" s="1">
        <v>43234.675659722219</v>
      </c>
      <c r="B539">
        <v>12558</v>
      </c>
      <c r="C539">
        <v>42.5</v>
      </c>
      <c r="D539">
        <v>42.26</v>
      </c>
      <c r="E539">
        <v>42.16</v>
      </c>
    </row>
    <row r="540" spans="1:5">
      <c r="A540" s="1">
        <v>43234.675671296296</v>
      </c>
      <c r="B540">
        <v>12559</v>
      </c>
      <c r="C540">
        <v>42.49</v>
      </c>
      <c r="D540">
        <v>42.26</v>
      </c>
      <c r="E540">
        <v>42.15</v>
      </c>
    </row>
    <row r="541" spans="1:5">
      <c r="A541" s="1">
        <v>43234.675682870373</v>
      </c>
      <c r="B541">
        <v>12560</v>
      </c>
      <c r="C541">
        <v>42.48</v>
      </c>
      <c r="D541">
        <v>42.26</v>
      </c>
      <c r="E541">
        <v>42.15</v>
      </c>
    </row>
    <row r="542" spans="1:5">
      <c r="A542" s="1">
        <v>43234.675694444442</v>
      </c>
      <c r="B542">
        <v>12561</v>
      </c>
      <c r="C542">
        <v>42.47</v>
      </c>
      <c r="D542">
        <v>42.24</v>
      </c>
      <c r="E542">
        <v>42.14</v>
      </c>
    </row>
    <row r="543" spans="1:5">
      <c r="A543" s="1">
        <v>43234.675706018519</v>
      </c>
      <c r="B543">
        <v>12562</v>
      </c>
      <c r="C543">
        <v>42.47</v>
      </c>
      <c r="D543">
        <v>42.23</v>
      </c>
      <c r="E543">
        <v>42.13</v>
      </c>
    </row>
    <row r="544" spans="1:5">
      <c r="A544" s="1">
        <v>43234.675717592596</v>
      </c>
      <c r="B544">
        <v>12563</v>
      </c>
      <c r="C544">
        <v>42.46</v>
      </c>
      <c r="D544">
        <v>42.23</v>
      </c>
      <c r="E544">
        <v>42.12</v>
      </c>
    </row>
    <row r="545" spans="1:5">
      <c r="A545" s="1">
        <v>43234.675729166665</v>
      </c>
      <c r="B545">
        <v>12564</v>
      </c>
      <c r="C545">
        <v>42.46</v>
      </c>
      <c r="D545">
        <v>42.22</v>
      </c>
      <c r="E545">
        <v>42.11</v>
      </c>
    </row>
    <row r="546" spans="1:5">
      <c r="A546" s="1">
        <v>43234.675740740742</v>
      </c>
      <c r="B546">
        <v>12565</v>
      </c>
      <c r="C546">
        <v>42.45</v>
      </c>
      <c r="D546">
        <v>42.21</v>
      </c>
      <c r="E546">
        <v>42.11</v>
      </c>
    </row>
    <row r="547" spans="1:5">
      <c r="A547" s="1">
        <v>43234.675752314812</v>
      </c>
      <c r="B547">
        <v>12566</v>
      </c>
      <c r="C547">
        <v>42.45</v>
      </c>
      <c r="D547">
        <v>42.21</v>
      </c>
      <c r="E547">
        <v>42.1</v>
      </c>
    </row>
    <row r="548" spans="1:5">
      <c r="A548" s="1">
        <v>43234.675763888888</v>
      </c>
      <c r="B548">
        <v>12567</v>
      </c>
      <c r="C548">
        <v>42.44</v>
      </c>
      <c r="D548">
        <v>42.19</v>
      </c>
      <c r="E548">
        <v>42.09</v>
      </c>
    </row>
    <row r="549" spans="1:5">
      <c r="A549" s="1">
        <v>43234.675775462965</v>
      </c>
      <c r="B549">
        <v>12568</v>
      </c>
      <c r="C549">
        <v>42.43</v>
      </c>
      <c r="D549">
        <v>42.19</v>
      </c>
      <c r="E549">
        <v>42.08</v>
      </c>
    </row>
    <row r="550" spans="1:5">
      <c r="A550" s="1">
        <v>43234.675787037035</v>
      </c>
      <c r="B550">
        <v>12569</v>
      </c>
      <c r="C550">
        <v>42.42</v>
      </c>
      <c r="D550">
        <v>42.18</v>
      </c>
      <c r="E550">
        <v>42.07</v>
      </c>
    </row>
    <row r="551" spans="1:5">
      <c r="A551" s="1">
        <v>43234.675798611112</v>
      </c>
      <c r="B551">
        <v>12570</v>
      </c>
      <c r="C551">
        <v>42.41</v>
      </c>
      <c r="D551">
        <v>42.17</v>
      </c>
      <c r="E551">
        <v>42.07</v>
      </c>
    </row>
    <row r="552" spans="1:5">
      <c r="A552" s="1">
        <v>43234.675810185188</v>
      </c>
      <c r="B552">
        <v>12571</v>
      </c>
      <c r="C552">
        <v>42.41</v>
      </c>
      <c r="D552">
        <v>42.16</v>
      </c>
      <c r="E552">
        <v>42.06</v>
      </c>
    </row>
    <row r="553" spans="1:5">
      <c r="A553" s="1">
        <v>43234.675821759258</v>
      </c>
      <c r="B553">
        <v>12572</v>
      </c>
      <c r="C553">
        <v>42.4</v>
      </c>
      <c r="D553">
        <v>42.15</v>
      </c>
      <c r="E553">
        <v>42.05</v>
      </c>
    </row>
    <row r="554" spans="1:5">
      <c r="A554" s="1">
        <v>43234.675833333335</v>
      </c>
      <c r="B554">
        <v>12573</v>
      </c>
      <c r="C554">
        <v>42.38</v>
      </c>
      <c r="D554">
        <v>42.14</v>
      </c>
      <c r="E554">
        <v>42.04</v>
      </c>
    </row>
    <row r="555" spans="1:5">
      <c r="A555" s="1">
        <v>43234.675844907404</v>
      </c>
      <c r="B555">
        <v>12574</v>
      </c>
      <c r="C555">
        <v>42.38</v>
      </c>
      <c r="D555">
        <v>42.14</v>
      </c>
      <c r="E555">
        <v>42.03</v>
      </c>
    </row>
    <row r="556" spans="1:5">
      <c r="A556" s="1">
        <v>43234.675856481481</v>
      </c>
      <c r="B556">
        <v>12575</v>
      </c>
      <c r="C556">
        <v>42.37</v>
      </c>
      <c r="D556">
        <v>42.13</v>
      </c>
      <c r="E556">
        <v>42.01</v>
      </c>
    </row>
    <row r="557" spans="1:5">
      <c r="A557" s="1">
        <v>43234.675868055558</v>
      </c>
      <c r="B557">
        <v>12576</v>
      </c>
      <c r="C557">
        <v>42.36</v>
      </c>
      <c r="D557">
        <v>42.13</v>
      </c>
      <c r="E557">
        <v>42.01</v>
      </c>
    </row>
    <row r="558" spans="1:5">
      <c r="A558" s="1">
        <v>43234.675879629627</v>
      </c>
      <c r="B558">
        <v>12577</v>
      </c>
      <c r="C558">
        <v>42.35</v>
      </c>
      <c r="D558">
        <v>42.13</v>
      </c>
      <c r="E558">
        <v>42.01</v>
      </c>
    </row>
    <row r="559" spans="1:5">
      <c r="A559" s="1">
        <v>43234.675891203704</v>
      </c>
      <c r="B559">
        <v>12578</v>
      </c>
      <c r="C559">
        <v>42.34</v>
      </c>
      <c r="D559">
        <v>42.13</v>
      </c>
      <c r="E559">
        <v>41.99</v>
      </c>
    </row>
    <row r="560" spans="1:5">
      <c r="A560" s="1">
        <v>43234.675902777781</v>
      </c>
      <c r="B560">
        <v>12579</v>
      </c>
      <c r="C560">
        <v>42.33</v>
      </c>
      <c r="D560">
        <v>42.13</v>
      </c>
      <c r="E560">
        <v>41.98</v>
      </c>
    </row>
    <row r="561" spans="1:5">
      <c r="A561" s="1">
        <v>43234.67591435185</v>
      </c>
      <c r="B561">
        <v>12580</v>
      </c>
      <c r="C561">
        <v>42.32</v>
      </c>
      <c r="D561">
        <v>42.12</v>
      </c>
      <c r="E561">
        <v>41.98</v>
      </c>
    </row>
    <row r="562" spans="1:5">
      <c r="A562" s="1">
        <v>43234.675925925927</v>
      </c>
      <c r="B562">
        <v>12581</v>
      </c>
      <c r="C562">
        <v>42.32</v>
      </c>
      <c r="D562">
        <v>42.12</v>
      </c>
      <c r="E562">
        <v>41.97</v>
      </c>
    </row>
    <row r="563" spans="1:5">
      <c r="A563" s="1">
        <v>43234.675937499997</v>
      </c>
      <c r="B563">
        <v>12582</v>
      </c>
      <c r="C563">
        <v>42.31</v>
      </c>
      <c r="D563">
        <v>42.11</v>
      </c>
      <c r="E563">
        <v>41.96</v>
      </c>
    </row>
    <row r="564" spans="1:5">
      <c r="A564" s="1">
        <v>43234.675949074073</v>
      </c>
      <c r="B564">
        <v>12583</v>
      </c>
      <c r="C564">
        <v>42.31</v>
      </c>
      <c r="D564">
        <v>42.1</v>
      </c>
      <c r="E564">
        <v>41.96</v>
      </c>
    </row>
    <row r="565" spans="1:5">
      <c r="A565" s="1">
        <v>43234.67596064815</v>
      </c>
      <c r="B565">
        <v>12584</v>
      </c>
      <c r="C565">
        <v>42.3</v>
      </c>
      <c r="D565">
        <v>42.09</v>
      </c>
      <c r="E565">
        <v>41.95</v>
      </c>
    </row>
    <row r="566" spans="1:5">
      <c r="A566" s="1">
        <v>43234.67597222222</v>
      </c>
      <c r="B566">
        <v>12585</v>
      </c>
      <c r="C566">
        <v>42.29</v>
      </c>
      <c r="D566">
        <v>42.08</v>
      </c>
      <c r="E566">
        <v>41.95</v>
      </c>
    </row>
    <row r="567" spans="1:5">
      <c r="A567" s="1">
        <v>43234.675983796296</v>
      </c>
      <c r="B567">
        <v>12586</v>
      </c>
      <c r="C567">
        <v>42.27</v>
      </c>
      <c r="D567">
        <v>42.07</v>
      </c>
      <c r="E567">
        <v>41.94</v>
      </c>
    </row>
    <row r="568" spans="1:5">
      <c r="A568" s="1">
        <v>43234.675995370373</v>
      </c>
      <c r="B568">
        <v>12587</v>
      </c>
      <c r="C568">
        <v>42.24</v>
      </c>
      <c r="D568">
        <v>42.06</v>
      </c>
      <c r="E568">
        <v>41.93</v>
      </c>
    </row>
    <row r="569" spans="1:5">
      <c r="A569" s="1">
        <v>43234.676006944443</v>
      </c>
      <c r="B569">
        <v>12588</v>
      </c>
      <c r="C569">
        <v>42.22</v>
      </c>
      <c r="D569">
        <v>42.05</v>
      </c>
      <c r="E569">
        <v>41.92</v>
      </c>
    </row>
    <row r="570" spans="1:5">
      <c r="A570" s="1">
        <v>43234.676018518519</v>
      </c>
      <c r="B570">
        <v>12589</v>
      </c>
      <c r="C570">
        <v>42.2</v>
      </c>
      <c r="D570">
        <v>42.04</v>
      </c>
      <c r="E570">
        <v>41.91</v>
      </c>
    </row>
    <row r="571" spans="1:5">
      <c r="A571" s="1">
        <v>43234.676030092596</v>
      </c>
      <c r="B571">
        <v>12590</v>
      </c>
      <c r="C571">
        <v>42.18</v>
      </c>
      <c r="D571">
        <v>42.03</v>
      </c>
      <c r="E571">
        <v>41.91</v>
      </c>
    </row>
    <row r="572" spans="1:5">
      <c r="A572" s="1">
        <v>43234.676041666666</v>
      </c>
      <c r="B572">
        <v>12591</v>
      </c>
      <c r="C572">
        <v>42.17</v>
      </c>
      <c r="D572">
        <v>42.01</v>
      </c>
      <c r="E572">
        <v>41.9</v>
      </c>
    </row>
    <row r="573" spans="1:5">
      <c r="A573" s="1">
        <v>43234.676053240742</v>
      </c>
      <c r="B573">
        <v>12592</v>
      </c>
      <c r="C573">
        <v>42.15</v>
      </c>
      <c r="D573">
        <v>42.01</v>
      </c>
      <c r="E573">
        <v>41.89</v>
      </c>
    </row>
    <row r="574" spans="1:5">
      <c r="A574" s="1">
        <v>43234.676064814812</v>
      </c>
      <c r="B574">
        <v>12593</v>
      </c>
      <c r="C574">
        <v>42.15</v>
      </c>
      <c r="D574">
        <v>42</v>
      </c>
      <c r="E574">
        <v>41.88</v>
      </c>
    </row>
    <row r="575" spans="1:5">
      <c r="A575" s="1">
        <v>43234.676076388889</v>
      </c>
      <c r="B575">
        <v>12594</v>
      </c>
      <c r="C575">
        <v>42.14</v>
      </c>
      <c r="D575">
        <v>41.99</v>
      </c>
      <c r="E575">
        <v>41.88</v>
      </c>
    </row>
    <row r="576" spans="1:5">
      <c r="A576" s="1">
        <v>43234.676087962966</v>
      </c>
      <c r="B576">
        <v>12595</v>
      </c>
      <c r="C576">
        <v>42.14</v>
      </c>
      <c r="D576">
        <v>41.98</v>
      </c>
      <c r="E576">
        <v>41.87</v>
      </c>
    </row>
    <row r="577" spans="1:5">
      <c r="A577" s="1">
        <v>43234.676099537035</v>
      </c>
      <c r="B577">
        <v>12596</v>
      </c>
      <c r="C577">
        <v>42.13</v>
      </c>
      <c r="D577">
        <v>41.96</v>
      </c>
      <c r="E577">
        <v>41.85</v>
      </c>
    </row>
    <row r="578" spans="1:5">
      <c r="A578" s="1">
        <v>43234.676111111112</v>
      </c>
      <c r="B578">
        <v>12597</v>
      </c>
      <c r="C578">
        <v>42.13</v>
      </c>
      <c r="D578">
        <v>41.96</v>
      </c>
      <c r="E578">
        <v>41.85</v>
      </c>
    </row>
    <row r="579" spans="1:5">
      <c r="A579" s="1">
        <v>43234.676122685189</v>
      </c>
      <c r="B579">
        <v>12598</v>
      </c>
      <c r="C579">
        <v>42.13</v>
      </c>
      <c r="D579">
        <v>41.95</v>
      </c>
      <c r="E579">
        <v>41.84</v>
      </c>
    </row>
    <row r="580" spans="1:5">
      <c r="A580" s="1">
        <v>43234.676134259258</v>
      </c>
      <c r="B580">
        <v>12599</v>
      </c>
      <c r="C580">
        <v>42.13</v>
      </c>
      <c r="D580">
        <v>41.94</v>
      </c>
      <c r="E580">
        <v>41.83</v>
      </c>
    </row>
    <row r="581" spans="1:5">
      <c r="A581" s="1">
        <v>43234.676145833335</v>
      </c>
      <c r="B581">
        <v>12600</v>
      </c>
      <c r="C581">
        <v>42.13</v>
      </c>
      <c r="D581">
        <v>41.93</v>
      </c>
      <c r="E581">
        <v>41.82</v>
      </c>
    </row>
    <row r="582" spans="1:5">
      <c r="A582" s="1">
        <v>43234.676157407404</v>
      </c>
      <c r="B582">
        <v>12601</v>
      </c>
      <c r="C582">
        <v>42.12</v>
      </c>
      <c r="D582">
        <v>41.93</v>
      </c>
      <c r="E582">
        <v>41.82</v>
      </c>
    </row>
    <row r="583" spans="1:5">
      <c r="A583" s="1">
        <v>43234.676168981481</v>
      </c>
      <c r="B583">
        <v>12602</v>
      </c>
      <c r="C583">
        <v>42.12</v>
      </c>
      <c r="D583">
        <v>41.92</v>
      </c>
      <c r="E583">
        <v>41.8</v>
      </c>
    </row>
    <row r="584" spans="1:5">
      <c r="A584" s="1">
        <v>43234.676180555558</v>
      </c>
      <c r="B584">
        <v>12603</v>
      </c>
      <c r="C584">
        <v>42.12</v>
      </c>
      <c r="D584">
        <v>41.91</v>
      </c>
      <c r="E584">
        <v>41.8</v>
      </c>
    </row>
    <row r="585" spans="1:5">
      <c r="A585" s="1">
        <v>43234.676192129627</v>
      </c>
      <c r="B585">
        <v>12604</v>
      </c>
      <c r="C585">
        <v>42.12</v>
      </c>
      <c r="D585">
        <v>41.91</v>
      </c>
      <c r="E585">
        <v>41.79</v>
      </c>
    </row>
    <row r="586" spans="1:5">
      <c r="A586" s="1">
        <v>43234.676203703704</v>
      </c>
      <c r="B586">
        <v>12605</v>
      </c>
      <c r="C586">
        <v>42.12</v>
      </c>
      <c r="D586">
        <v>41.9</v>
      </c>
      <c r="E586">
        <v>41.78</v>
      </c>
    </row>
    <row r="587" spans="1:5">
      <c r="A587" s="1">
        <v>43234.676215277781</v>
      </c>
      <c r="B587">
        <v>12606</v>
      </c>
      <c r="C587">
        <v>42.12</v>
      </c>
      <c r="D587">
        <v>41.9</v>
      </c>
      <c r="E587">
        <v>41.77</v>
      </c>
    </row>
    <row r="588" spans="1:5">
      <c r="A588" s="1">
        <v>43234.676226851851</v>
      </c>
      <c r="B588">
        <v>12607</v>
      </c>
      <c r="C588">
        <v>42.11</v>
      </c>
      <c r="D588">
        <v>41.88</v>
      </c>
      <c r="E588">
        <v>41.77</v>
      </c>
    </row>
    <row r="589" spans="1:5">
      <c r="A589" s="1">
        <v>43234.676238425927</v>
      </c>
      <c r="B589">
        <v>12608</v>
      </c>
      <c r="C589">
        <v>42.11</v>
      </c>
      <c r="D589">
        <v>41.88</v>
      </c>
      <c r="E589">
        <v>41.76</v>
      </c>
    </row>
    <row r="590" spans="1:5">
      <c r="A590" s="1">
        <v>43234.676249999997</v>
      </c>
      <c r="B590">
        <v>12609</v>
      </c>
      <c r="C590">
        <v>42.1</v>
      </c>
      <c r="D590">
        <v>41.87</v>
      </c>
      <c r="E590">
        <v>41.75</v>
      </c>
    </row>
    <row r="591" spans="1:5">
      <c r="A591" s="1">
        <v>43234.676261574074</v>
      </c>
      <c r="B591">
        <v>12610</v>
      </c>
      <c r="C591">
        <v>42.09</v>
      </c>
      <c r="D591">
        <v>41.86</v>
      </c>
      <c r="E591">
        <v>41.74</v>
      </c>
    </row>
    <row r="592" spans="1:5">
      <c r="A592" s="1">
        <v>43234.67627314815</v>
      </c>
      <c r="B592">
        <v>12611</v>
      </c>
      <c r="C592">
        <v>42.08</v>
      </c>
      <c r="D592">
        <v>41.85</v>
      </c>
      <c r="E592">
        <v>41.73</v>
      </c>
    </row>
    <row r="593" spans="1:5">
      <c r="A593" s="1">
        <v>43234.67628472222</v>
      </c>
      <c r="B593">
        <v>12612</v>
      </c>
      <c r="C593">
        <v>42.07</v>
      </c>
      <c r="D593">
        <v>41.85</v>
      </c>
      <c r="E593">
        <v>41.73</v>
      </c>
    </row>
    <row r="594" spans="1:5">
      <c r="A594" s="1">
        <v>43234.676296296297</v>
      </c>
      <c r="B594">
        <v>12613</v>
      </c>
      <c r="C594">
        <v>42.07</v>
      </c>
      <c r="D594">
        <v>41.84</v>
      </c>
      <c r="E594">
        <v>41.72</v>
      </c>
    </row>
    <row r="595" spans="1:5">
      <c r="A595" s="1">
        <v>43234.676307870373</v>
      </c>
      <c r="B595">
        <v>12614</v>
      </c>
      <c r="C595">
        <v>42.06</v>
      </c>
      <c r="D595">
        <v>41.84</v>
      </c>
      <c r="E595">
        <v>41.72</v>
      </c>
    </row>
    <row r="596" spans="1:5">
      <c r="A596" s="1">
        <v>43234.676319444443</v>
      </c>
      <c r="B596">
        <v>12615</v>
      </c>
      <c r="C596">
        <v>42.06</v>
      </c>
      <c r="D596">
        <v>41.83</v>
      </c>
      <c r="E596">
        <v>41.71</v>
      </c>
    </row>
    <row r="597" spans="1:5">
      <c r="A597" s="1">
        <v>43234.67633101852</v>
      </c>
      <c r="B597">
        <v>12616</v>
      </c>
      <c r="C597">
        <v>42.05</v>
      </c>
      <c r="D597">
        <v>41.82</v>
      </c>
      <c r="E597">
        <v>41.71</v>
      </c>
    </row>
    <row r="598" spans="1:5">
      <c r="A598" s="1">
        <v>43234.676342592589</v>
      </c>
      <c r="B598">
        <v>12617</v>
      </c>
      <c r="C598">
        <v>42.05</v>
      </c>
      <c r="D598">
        <v>41.81</v>
      </c>
      <c r="E598">
        <v>41.7</v>
      </c>
    </row>
    <row r="599" spans="1:5">
      <c r="A599" s="1">
        <v>43234.676354166666</v>
      </c>
      <c r="B599">
        <v>12618</v>
      </c>
      <c r="C599">
        <v>42.04</v>
      </c>
      <c r="D599">
        <v>41.8</v>
      </c>
      <c r="E599">
        <v>41.69</v>
      </c>
    </row>
    <row r="600" spans="1:5">
      <c r="A600" s="1">
        <v>43234.676365740743</v>
      </c>
      <c r="B600">
        <v>12619</v>
      </c>
      <c r="C600">
        <v>42.03</v>
      </c>
      <c r="D600">
        <v>41.8</v>
      </c>
      <c r="E600">
        <v>41.69</v>
      </c>
    </row>
    <row r="601" spans="1:5">
      <c r="A601" s="1">
        <v>43234.676377314812</v>
      </c>
      <c r="B601">
        <v>12620</v>
      </c>
      <c r="C601">
        <v>42.03</v>
      </c>
      <c r="D601">
        <v>41.79</v>
      </c>
      <c r="E601">
        <v>41.68</v>
      </c>
    </row>
    <row r="602" spans="1:5">
      <c r="A602" s="1">
        <v>43234.676388888889</v>
      </c>
      <c r="B602">
        <v>12621</v>
      </c>
      <c r="C602">
        <v>42.03</v>
      </c>
      <c r="D602">
        <v>41.78</v>
      </c>
      <c r="E602">
        <v>41.68</v>
      </c>
    </row>
    <row r="603" spans="1:5">
      <c r="A603" s="1">
        <v>43234.676400462966</v>
      </c>
      <c r="B603">
        <v>12622</v>
      </c>
      <c r="C603">
        <v>42.02</v>
      </c>
      <c r="D603">
        <v>41.78</v>
      </c>
      <c r="E603">
        <v>41.67</v>
      </c>
    </row>
    <row r="604" spans="1:5">
      <c r="A604" s="1">
        <v>43234.676412037035</v>
      </c>
      <c r="B604">
        <v>12623</v>
      </c>
      <c r="C604">
        <v>42</v>
      </c>
      <c r="D604">
        <v>41.76</v>
      </c>
      <c r="E604">
        <v>41.66</v>
      </c>
    </row>
    <row r="605" spans="1:5">
      <c r="A605" s="1">
        <v>43234.676423611112</v>
      </c>
      <c r="B605">
        <v>12624</v>
      </c>
      <c r="C605">
        <v>41.99</v>
      </c>
      <c r="D605">
        <v>41.75</v>
      </c>
      <c r="E605">
        <v>41.66</v>
      </c>
    </row>
    <row r="606" spans="1:5">
      <c r="A606" s="1">
        <v>43234.676435185182</v>
      </c>
      <c r="B606">
        <v>12625</v>
      </c>
      <c r="C606">
        <v>41.98</v>
      </c>
      <c r="D606">
        <v>41.74</v>
      </c>
      <c r="E606">
        <v>41.66</v>
      </c>
    </row>
    <row r="607" spans="1:5">
      <c r="A607" s="1">
        <v>43234.676446759258</v>
      </c>
      <c r="B607">
        <v>12626</v>
      </c>
      <c r="C607">
        <v>41.97</v>
      </c>
      <c r="D607">
        <v>41.73</v>
      </c>
      <c r="E607">
        <v>41.65</v>
      </c>
    </row>
    <row r="608" spans="1:5">
      <c r="A608" s="1">
        <v>43234.676458333335</v>
      </c>
      <c r="B608">
        <v>12627</v>
      </c>
      <c r="C608">
        <v>41.96</v>
      </c>
      <c r="D608">
        <v>41.72</v>
      </c>
      <c r="E608">
        <v>41.64</v>
      </c>
    </row>
    <row r="609" spans="1:5">
      <c r="A609" s="1">
        <v>43234.676469907405</v>
      </c>
      <c r="B609">
        <v>12628</v>
      </c>
      <c r="C609">
        <v>41.94</v>
      </c>
      <c r="D609">
        <v>41.72</v>
      </c>
      <c r="E609">
        <v>41.63</v>
      </c>
    </row>
    <row r="610" spans="1:5">
      <c r="A610" s="1">
        <v>43234.676481481481</v>
      </c>
      <c r="B610">
        <v>12629</v>
      </c>
      <c r="C610">
        <v>41.94</v>
      </c>
      <c r="D610">
        <v>41.71</v>
      </c>
      <c r="E610">
        <v>41.62</v>
      </c>
    </row>
    <row r="611" spans="1:5">
      <c r="A611" s="1">
        <v>43234.676493055558</v>
      </c>
      <c r="B611">
        <v>12630</v>
      </c>
      <c r="C611">
        <v>41.93</v>
      </c>
      <c r="D611">
        <v>41.71</v>
      </c>
      <c r="E611">
        <v>41.62</v>
      </c>
    </row>
    <row r="612" spans="1:5">
      <c r="A612" s="1">
        <v>43234.676504629628</v>
      </c>
      <c r="B612">
        <v>12631</v>
      </c>
      <c r="C612">
        <v>41.93</v>
      </c>
      <c r="D612">
        <v>41.7</v>
      </c>
      <c r="E612">
        <v>41.62</v>
      </c>
    </row>
    <row r="613" spans="1:5">
      <c r="A613" s="1">
        <v>43234.676516203705</v>
      </c>
      <c r="B613">
        <v>12632</v>
      </c>
      <c r="C613">
        <v>41.92</v>
      </c>
      <c r="D613">
        <v>41.7</v>
      </c>
      <c r="E613">
        <v>41.6</v>
      </c>
    </row>
    <row r="614" spans="1:5">
      <c r="A614" s="1">
        <v>43234.676527777781</v>
      </c>
      <c r="B614">
        <v>12633</v>
      </c>
      <c r="C614">
        <v>41.92</v>
      </c>
      <c r="D614">
        <v>41.69</v>
      </c>
      <c r="E614">
        <v>41.6</v>
      </c>
    </row>
    <row r="615" spans="1:5">
      <c r="A615" s="1">
        <v>43234.676539351851</v>
      </c>
      <c r="B615">
        <v>12634</v>
      </c>
      <c r="C615">
        <v>41.91</v>
      </c>
      <c r="D615">
        <v>41.68</v>
      </c>
      <c r="E615">
        <v>41.59</v>
      </c>
    </row>
    <row r="616" spans="1:5">
      <c r="A616" s="1">
        <v>43234.676550925928</v>
      </c>
      <c r="B616">
        <v>12635</v>
      </c>
      <c r="C616">
        <v>41.91</v>
      </c>
      <c r="D616">
        <v>41.68</v>
      </c>
      <c r="E616">
        <v>41.59</v>
      </c>
    </row>
    <row r="617" spans="1:5">
      <c r="A617" s="1">
        <v>43234.676562499997</v>
      </c>
      <c r="B617">
        <v>12636</v>
      </c>
      <c r="C617">
        <v>41.91</v>
      </c>
      <c r="D617">
        <v>41.66</v>
      </c>
      <c r="E617">
        <v>41.58</v>
      </c>
    </row>
    <row r="618" spans="1:5">
      <c r="A618" s="1">
        <v>43234.676574074074</v>
      </c>
      <c r="B618">
        <v>12637</v>
      </c>
      <c r="C618">
        <v>41.9</v>
      </c>
      <c r="D618">
        <v>41.66</v>
      </c>
      <c r="E618">
        <v>41.57</v>
      </c>
    </row>
    <row r="619" spans="1:5">
      <c r="A619" s="1">
        <v>43234.676585648151</v>
      </c>
      <c r="B619">
        <v>12638</v>
      </c>
      <c r="C619">
        <v>41.89</v>
      </c>
      <c r="D619">
        <v>41.65</v>
      </c>
      <c r="E619">
        <v>41.56</v>
      </c>
    </row>
    <row r="620" spans="1:5">
      <c r="A620" s="1">
        <v>43234.67659722222</v>
      </c>
      <c r="B620">
        <v>12639</v>
      </c>
      <c r="C620">
        <v>41.88</v>
      </c>
      <c r="D620">
        <v>41.63</v>
      </c>
      <c r="E620">
        <v>41.55</v>
      </c>
    </row>
    <row r="621" spans="1:5">
      <c r="A621" s="1">
        <v>43234.676608796297</v>
      </c>
      <c r="B621">
        <v>12640</v>
      </c>
      <c r="C621">
        <v>41.87</v>
      </c>
      <c r="D621">
        <v>41.63</v>
      </c>
      <c r="E621">
        <v>41.54</v>
      </c>
    </row>
    <row r="622" spans="1:5">
      <c r="A622" s="1">
        <v>43234.676620370374</v>
      </c>
      <c r="B622">
        <v>12641</v>
      </c>
      <c r="C622">
        <v>41.86</v>
      </c>
      <c r="D622">
        <v>41.62</v>
      </c>
      <c r="E622">
        <v>41.54</v>
      </c>
    </row>
    <row r="623" spans="1:5">
      <c r="A623" s="1">
        <v>43234.676631944443</v>
      </c>
      <c r="B623">
        <v>12642</v>
      </c>
      <c r="C623">
        <v>41.85</v>
      </c>
      <c r="D623">
        <v>41.61</v>
      </c>
      <c r="E623">
        <v>41.53</v>
      </c>
    </row>
    <row r="624" spans="1:5">
      <c r="A624" s="1">
        <v>43234.67664351852</v>
      </c>
      <c r="B624">
        <v>12643</v>
      </c>
      <c r="C624">
        <v>41.84</v>
      </c>
      <c r="D624">
        <v>41.6</v>
      </c>
      <c r="E624">
        <v>41.52</v>
      </c>
    </row>
    <row r="625" spans="1:5">
      <c r="A625" s="1">
        <v>43234.676655092589</v>
      </c>
      <c r="B625">
        <v>12644</v>
      </c>
      <c r="C625">
        <v>41.83</v>
      </c>
      <c r="D625">
        <v>41.6</v>
      </c>
      <c r="E625">
        <v>41.51</v>
      </c>
    </row>
    <row r="626" spans="1:5">
      <c r="A626" s="1">
        <v>43234.676666666666</v>
      </c>
      <c r="B626">
        <v>12645</v>
      </c>
      <c r="C626">
        <v>41.82</v>
      </c>
      <c r="D626">
        <v>41.59</v>
      </c>
      <c r="E626">
        <v>41.49</v>
      </c>
    </row>
    <row r="627" spans="1:5">
      <c r="A627" s="1">
        <v>43234.676678240743</v>
      </c>
      <c r="B627">
        <v>12646</v>
      </c>
      <c r="C627">
        <v>41.81</v>
      </c>
      <c r="D627">
        <v>41.59</v>
      </c>
      <c r="E627">
        <v>41.49</v>
      </c>
    </row>
    <row r="628" spans="1:5">
      <c r="A628" s="1">
        <v>43234.676689814813</v>
      </c>
      <c r="B628">
        <v>12647</v>
      </c>
      <c r="C628">
        <v>41.8</v>
      </c>
      <c r="D628">
        <v>41.58</v>
      </c>
      <c r="E628">
        <v>41.49</v>
      </c>
    </row>
    <row r="629" spans="1:5">
      <c r="A629" s="1">
        <v>43234.676701388889</v>
      </c>
      <c r="B629">
        <v>12648</v>
      </c>
      <c r="C629">
        <v>41.79</v>
      </c>
      <c r="D629">
        <v>41.58</v>
      </c>
      <c r="E629">
        <v>41.47</v>
      </c>
    </row>
    <row r="630" spans="1:5">
      <c r="A630" s="1">
        <v>43234.676712962966</v>
      </c>
      <c r="B630">
        <v>12649</v>
      </c>
      <c r="C630">
        <v>41.79</v>
      </c>
      <c r="D630">
        <v>41.57</v>
      </c>
      <c r="E630">
        <v>41.47</v>
      </c>
    </row>
    <row r="631" spans="1:5">
      <c r="A631" s="1">
        <v>43234.676724537036</v>
      </c>
      <c r="B631">
        <v>12650</v>
      </c>
      <c r="C631">
        <v>41.78</v>
      </c>
      <c r="D631">
        <v>41.56</v>
      </c>
      <c r="E631">
        <v>41.46</v>
      </c>
    </row>
    <row r="632" spans="1:5">
      <c r="A632" s="1">
        <v>43234.676736111112</v>
      </c>
      <c r="B632">
        <v>12651</v>
      </c>
      <c r="C632">
        <v>41.78</v>
      </c>
      <c r="D632">
        <v>41.56</v>
      </c>
      <c r="E632">
        <v>41.45</v>
      </c>
    </row>
    <row r="633" spans="1:5">
      <c r="A633" s="1">
        <v>43234.676747685182</v>
      </c>
      <c r="B633">
        <v>12652</v>
      </c>
      <c r="C633">
        <v>41.77</v>
      </c>
      <c r="D633">
        <v>41.55</v>
      </c>
      <c r="E633">
        <v>41.44</v>
      </c>
    </row>
    <row r="634" spans="1:5">
      <c r="A634" s="1">
        <v>43234.676759259259</v>
      </c>
      <c r="B634">
        <v>12653</v>
      </c>
      <c r="C634">
        <v>41.76</v>
      </c>
      <c r="D634">
        <v>41.55</v>
      </c>
      <c r="E634">
        <v>41.44</v>
      </c>
    </row>
    <row r="635" spans="1:5">
      <c r="A635" s="1">
        <v>43234.676770833335</v>
      </c>
      <c r="B635">
        <v>12654</v>
      </c>
      <c r="C635">
        <v>41.75</v>
      </c>
      <c r="D635">
        <v>41.54</v>
      </c>
      <c r="E635">
        <v>41.43</v>
      </c>
    </row>
    <row r="636" spans="1:5">
      <c r="A636" s="1">
        <v>43234.676782407405</v>
      </c>
      <c r="B636">
        <v>12655</v>
      </c>
      <c r="C636">
        <v>41.74</v>
      </c>
      <c r="D636">
        <v>41.54</v>
      </c>
      <c r="E636">
        <v>41.43</v>
      </c>
    </row>
    <row r="637" spans="1:5">
      <c r="A637" s="1">
        <v>43234.676793981482</v>
      </c>
      <c r="B637">
        <v>12656</v>
      </c>
      <c r="C637">
        <v>41.73</v>
      </c>
      <c r="D637">
        <v>41.53</v>
      </c>
      <c r="E637">
        <v>41.42</v>
      </c>
    </row>
    <row r="638" spans="1:5">
      <c r="A638" s="1">
        <v>43234.676805555559</v>
      </c>
      <c r="B638">
        <v>12657</v>
      </c>
      <c r="C638">
        <v>41.73</v>
      </c>
      <c r="D638">
        <v>41.52</v>
      </c>
      <c r="E638">
        <v>41.41</v>
      </c>
    </row>
    <row r="639" spans="1:5">
      <c r="A639" s="1">
        <v>43234.676817129628</v>
      </c>
      <c r="B639">
        <v>12658</v>
      </c>
      <c r="C639">
        <v>41.72</v>
      </c>
      <c r="D639">
        <v>41.52</v>
      </c>
      <c r="E639">
        <v>41.4</v>
      </c>
    </row>
    <row r="640" spans="1:5">
      <c r="A640" s="1">
        <v>43234.676828703705</v>
      </c>
      <c r="B640">
        <v>12659</v>
      </c>
      <c r="C640">
        <v>41.7</v>
      </c>
      <c r="D640">
        <v>41.51</v>
      </c>
      <c r="E640">
        <v>41.4</v>
      </c>
    </row>
    <row r="641" spans="1:5">
      <c r="A641" s="1">
        <v>43234.676840277774</v>
      </c>
      <c r="B641">
        <v>12660</v>
      </c>
      <c r="C641">
        <v>41.69</v>
      </c>
      <c r="D641">
        <v>41.5</v>
      </c>
      <c r="E641">
        <v>41.39</v>
      </c>
    </row>
    <row r="642" spans="1:5">
      <c r="A642" s="1">
        <v>43234.676851851851</v>
      </c>
      <c r="B642">
        <v>12661</v>
      </c>
      <c r="C642">
        <v>41.67</v>
      </c>
      <c r="D642">
        <v>41.49</v>
      </c>
      <c r="E642">
        <v>41.38</v>
      </c>
    </row>
    <row r="643" spans="1:5">
      <c r="A643" s="1">
        <v>43234.676863425928</v>
      </c>
      <c r="B643">
        <v>12662</v>
      </c>
      <c r="C643">
        <v>41.67</v>
      </c>
      <c r="D643">
        <v>41.49</v>
      </c>
      <c r="E643">
        <v>41.38</v>
      </c>
    </row>
    <row r="644" spans="1:5">
      <c r="A644" s="1">
        <v>43234.676874999997</v>
      </c>
      <c r="B644">
        <v>12663</v>
      </c>
      <c r="C644">
        <v>41.65</v>
      </c>
      <c r="D644">
        <v>41.48</v>
      </c>
      <c r="E644">
        <v>41.37</v>
      </c>
    </row>
    <row r="645" spans="1:5">
      <c r="A645" s="1">
        <v>43234.676886574074</v>
      </c>
      <c r="B645">
        <v>12664</v>
      </c>
      <c r="C645">
        <v>41.64</v>
      </c>
      <c r="D645">
        <v>41.47</v>
      </c>
      <c r="E645">
        <v>41.36</v>
      </c>
    </row>
    <row r="646" spans="1:5">
      <c r="A646" s="1">
        <v>43234.676898148151</v>
      </c>
      <c r="B646">
        <v>12665</v>
      </c>
      <c r="C646">
        <v>41.64</v>
      </c>
      <c r="D646">
        <v>41.46</v>
      </c>
      <c r="E646">
        <v>41.35</v>
      </c>
    </row>
    <row r="647" spans="1:5">
      <c r="A647" s="1">
        <v>43234.67690972222</v>
      </c>
      <c r="B647">
        <v>12666</v>
      </c>
      <c r="C647">
        <v>41.64</v>
      </c>
      <c r="D647">
        <v>41.45</v>
      </c>
      <c r="E647">
        <v>41.35</v>
      </c>
    </row>
    <row r="648" spans="1:5">
      <c r="A648" s="1">
        <v>43234.676921296297</v>
      </c>
      <c r="B648">
        <v>12667</v>
      </c>
      <c r="C648">
        <v>41.63</v>
      </c>
      <c r="D648">
        <v>41.45</v>
      </c>
      <c r="E648">
        <v>41.34</v>
      </c>
    </row>
    <row r="649" spans="1:5">
      <c r="A649" s="1">
        <v>43234.676932870374</v>
      </c>
      <c r="B649">
        <v>12668</v>
      </c>
      <c r="C649">
        <v>41.63</v>
      </c>
      <c r="D649">
        <v>41.45</v>
      </c>
      <c r="E649">
        <v>41.34</v>
      </c>
    </row>
    <row r="650" spans="1:5">
      <c r="A650" s="1">
        <v>43234.676944444444</v>
      </c>
      <c r="B650">
        <v>12669</v>
      </c>
      <c r="C650">
        <v>41.64</v>
      </c>
      <c r="D650">
        <v>41.44</v>
      </c>
      <c r="E650">
        <v>41.33</v>
      </c>
    </row>
    <row r="651" spans="1:5">
      <c r="A651" s="1">
        <v>43234.67695601852</v>
      </c>
      <c r="B651">
        <v>12670</v>
      </c>
      <c r="C651">
        <v>41.63</v>
      </c>
      <c r="D651">
        <v>41.43</v>
      </c>
      <c r="E651">
        <v>41.32</v>
      </c>
    </row>
    <row r="652" spans="1:5">
      <c r="A652" s="1">
        <v>43234.67696759259</v>
      </c>
      <c r="B652">
        <v>12671</v>
      </c>
      <c r="C652">
        <v>41.63</v>
      </c>
      <c r="D652">
        <v>41.43</v>
      </c>
      <c r="E652">
        <v>41.31</v>
      </c>
    </row>
    <row r="653" spans="1:5">
      <c r="A653" s="1">
        <v>43234.676979166667</v>
      </c>
      <c r="B653">
        <v>12672</v>
      </c>
      <c r="C653">
        <v>41.63</v>
      </c>
      <c r="D653">
        <v>41.42</v>
      </c>
      <c r="E653">
        <v>41.31</v>
      </c>
    </row>
    <row r="654" spans="1:5">
      <c r="A654" s="1">
        <v>43234.676990740743</v>
      </c>
      <c r="B654">
        <v>12673</v>
      </c>
      <c r="C654">
        <v>41.63</v>
      </c>
      <c r="D654">
        <v>41.42</v>
      </c>
      <c r="E654">
        <v>41.31</v>
      </c>
    </row>
    <row r="655" spans="1:5">
      <c r="A655" s="1">
        <v>43234.677002314813</v>
      </c>
      <c r="B655">
        <v>12674</v>
      </c>
      <c r="C655">
        <v>41.63</v>
      </c>
      <c r="D655">
        <v>41.41</v>
      </c>
      <c r="E655">
        <v>41.3</v>
      </c>
    </row>
    <row r="656" spans="1:5">
      <c r="A656" s="1">
        <v>43234.67701388889</v>
      </c>
      <c r="B656">
        <v>12675</v>
      </c>
      <c r="C656">
        <v>41.63</v>
      </c>
      <c r="D656">
        <v>41.4</v>
      </c>
      <c r="E656">
        <v>41.29</v>
      </c>
    </row>
    <row r="657" spans="1:5">
      <c r="A657" s="1">
        <v>43234.677025462966</v>
      </c>
      <c r="B657">
        <v>12676</v>
      </c>
      <c r="C657">
        <v>41.62</v>
      </c>
      <c r="D657">
        <v>41.39</v>
      </c>
      <c r="E657">
        <v>41.28</v>
      </c>
    </row>
    <row r="658" spans="1:5">
      <c r="A658" s="1">
        <v>43234.677037037036</v>
      </c>
      <c r="B658">
        <v>12677</v>
      </c>
      <c r="C658">
        <v>41.62</v>
      </c>
      <c r="D658">
        <v>41.38</v>
      </c>
      <c r="E658">
        <v>41.28</v>
      </c>
    </row>
    <row r="659" spans="1:5">
      <c r="A659" s="1">
        <v>43234.677048611113</v>
      </c>
      <c r="B659">
        <v>12678</v>
      </c>
      <c r="C659">
        <v>41.61</v>
      </c>
      <c r="D659">
        <v>41.38</v>
      </c>
      <c r="E659">
        <v>41.28</v>
      </c>
    </row>
    <row r="660" spans="1:5">
      <c r="A660" s="1">
        <v>43234.677060185182</v>
      </c>
      <c r="B660">
        <v>12679</v>
      </c>
      <c r="C660">
        <v>41.61</v>
      </c>
      <c r="D660">
        <v>41.38</v>
      </c>
      <c r="E660">
        <v>41.27</v>
      </c>
    </row>
    <row r="661" spans="1:5">
      <c r="A661" s="1">
        <v>43234.677071759259</v>
      </c>
      <c r="B661">
        <v>12680</v>
      </c>
      <c r="C661">
        <v>41.61</v>
      </c>
      <c r="D661">
        <v>41.36</v>
      </c>
      <c r="E661">
        <v>41.26</v>
      </c>
    </row>
    <row r="662" spans="1:5">
      <c r="A662" s="1">
        <v>43234.677083333336</v>
      </c>
      <c r="B662">
        <v>12681</v>
      </c>
      <c r="C662">
        <v>41.6</v>
      </c>
      <c r="D662">
        <v>41.36</v>
      </c>
      <c r="E662">
        <v>41.26</v>
      </c>
    </row>
    <row r="663" spans="1:5">
      <c r="A663" s="1">
        <v>43234.677094907405</v>
      </c>
      <c r="B663">
        <v>12682</v>
      </c>
      <c r="C663">
        <v>41.6</v>
      </c>
      <c r="D663">
        <v>41.35</v>
      </c>
      <c r="E663">
        <v>41.25</v>
      </c>
    </row>
    <row r="664" spans="1:5">
      <c r="A664" s="1">
        <v>43234.677106481482</v>
      </c>
      <c r="B664">
        <v>12683</v>
      </c>
      <c r="C664">
        <v>41.59</v>
      </c>
      <c r="D664">
        <v>41.34</v>
      </c>
      <c r="E664">
        <v>41.25</v>
      </c>
    </row>
    <row r="665" spans="1:5">
      <c r="A665" s="1">
        <v>43234.677118055559</v>
      </c>
      <c r="B665">
        <v>12684</v>
      </c>
      <c r="C665">
        <v>41.6</v>
      </c>
      <c r="D665">
        <v>41.35</v>
      </c>
      <c r="E665">
        <v>41.25</v>
      </c>
    </row>
    <row r="666" spans="1:5">
      <c r="A666" s="1">
        <v>43234.677129629628</v>
      </c>
      <c r="B666">
        <v>12685</v>
      </c>
      <c r="C666">
        <v>41.59</v>
      </c>
      <c r="D666">
        <v>41.34</v>
      </c>
      <c r="E666">
        <v>41.25</v>
      </c>
    </row>
    <row r="667" spans="1:5">
      <c r="A667" s="1">
        <v>43234.677141203705</v>
      </c>
      <c r="B667">
        <v>12686</v>
      </c>
      <c r="C667">
        <v>41.58</v>
      </c>
      <c r="D667">
        <v>41.33</v>
      </c>
      <c r="E667">
        <v>41.24</v>
      </c>
    </row>
    <row r="668" spans="1:5">
      <c r="A668" s="1">
        <v>43234.677152777775</v>
      </c>
      <c r="B668">
        <v>12687</v>
      </c>
      <c r="C668">
        <v>41.57</v>
      </c>
      <c r="D668">
        <v>41.33</v>
      </c>
      <c r="E668">
        <v>41.24</v>
      </c>
    </row>
    <row r="669" spans="1:5">
      <c r="A669" s="1">
        <v>43234.677164351851</v>
      </c>
      <c r="B669">
        <v>12688</v>
      </c>
      <c r="C669">
        <v>41.57</v>
      </c>
      <c r="D669">
        <v>41.32</v>
      </c>
      <c r="E669">
        <v>41.23</v>
      </c>
    </row>
    <row r="670" spans="1:5">
      <c r="A670" s="1">
        <v>43234.677175925928</v>
      </c>
      <c r="B670">
        <v>12689</v>
      </c>
      <c r="C670">
        <v>41.56</v>
      </c>
      <c r="D670">
        <v>41.32</v>
      </c>
      <c r="E670">
        <v>41.23</v>
      </c>
    </row>
    <row r="671" spans="1:5">
      <c r="A671" s="1">
        <v>43234.677187499998</v>
      </c>
      <c r="B671">
        <v>12690</v>
      </c>
      <c r="C671">
        <v>41.56</v>
      </c>
      <c r="D671">
        <v>41.32</v>
      </c>
      <c r="E671">
        <v>41.22</v>
      </c>
    </row>
    <row r="672" spans="1:5">
      <c r="A672" s="1">
        <v>43234.677199074074</v>
      </c>
      <c r="B672">
        <v>12691</v>
      </c>
      <c r="C672">
        <v>41.55</v>
      </c>
      <c r="D672">
        <v>41.32</v>
      </c>
      <c r="E672">
        <v>41.22</v>
      </c>
    </row>
    <row r="673" spans="1:5">
      <c r="A673" s="1">
        <v>43234.677210648151</v>
      </c>
      <c r="B673">
        <v>12692</v>
      </c>
      <c r="C673">
        <v>41.54</v>
      </c>
      <c r="D673">
        <v>41.31</v>
      </c>
      <c r="E673">
        <v>41.21</v>
      </c>
    </row>
    <row r="674" spans="1:5">
      <c r="A674" s="1">
        <v>43234.677222222221</v>
      </c>
      <c r="B674">
        <v>12693</v>
      </c>
      <c r="C674">
        <v>41.53</v>
      </c>
      <c r="D674">
        <v>41.3</v>
      </c>
      <c r="E674">
        <v>41.2</v>
      </c>
    </row>
    <row r="675" spans="1:5">
      <c r="A675" s="1">
        <v>43234.677233796298</v>
      </c>
      <c r="B675">
        <v>12694</v>
      </c>
      <c r="C675">
        <v>41.52</v>
      </c>
      <c r="D675">
        <v>41.29</v>
      </c>
      <c r="E675">
        <v>41.19</v>
      </c>
    </row>
    <row r="676" spans="1:5">
      <c r="A676" s="1">
        <v>43234.677245370367</v>
      </c>
      <c r="B676">
        <v>12695</v>
      </c>
      <c r="C676">
        <v>41.51</v>
      </c>
      <c r="D676">
        <v>41.28</v>
      </c>
      <c r="E676">
        <v>41.19</v>
      </c>
    </row>
    <row r="677" spans="1:5">
      <c r="A677" s="1">
        <v>43234.677256944444</v>
      </c>
      <c r="B677">
        <v>12696</v>
      </c>
      <c r="C677">
        <v>41.5</v>
      </c>
      <c r="D677">
        <v>41.27</v>
      </c>
      <c r="E677">
        <v>41.18</v>
      </c>
    </row>
    <row r="678" spans="1:5">
      <c r="A678" s="1">
        <v>43234.677268518521</v>
      </c>
      <c r="B678">
        <v>12697</v>
      </c>
      <c r="C678">
        <v>41.49</v>
      </c>
      <c r="D678">
        <v>41.26</v>
      </c>
      <c r="E678">
        <v>41.17</v>
      </c>
    </row>
    <row r="679" spans="1:5">
      <c r="A679" s="1">
        <v>43234.67728009259</v>
      </c>
      <c r="B679">
        <v>12698</v>
      </c>
      <c r="C679">
        <v>41.48</v>
      </c>
      <c r="D679">
        <v>41.25</v>
      </c>
      <c r="E679">
        <v>41.16</v>
      </c>
    </row>
    <row r="680" spans="1:5">
      <c r="A680" s="1">
        <v>43234.677291666667</v>
      </c>
      <c r="B680">
        <v>12699</v>
      </c>
      <c r="C680">
        <v>41.47</v>
      </c>
      <c r="D680">
        <v>41.23</v>
      </c>
      <c r="E680">
        <v>41.15</v>
      </c>
    </row>
    <row r="681" spans="1:5">
      <c r="A681" s="1">
        <v>43234.677303240744</v>
      </c>
      <c r="B681">
        <v>12700</v>
      </c>
      <c r="C681">
        <v>41.47</v>
      </c>
      <c r="D681">
        <v>41.23</v>
      </c>
      <c r="E681">
        <v>41.15</v>
      </c>
    </row>
    <row r="682" spans="1:5">
      <c r="A682" s="1">
        <v>43234.677314814813</v>
      </c>
      <c r="B682">
        <v>12701</v>
      </c>
      <c r="C682">
        <v>41.46</v>
      </c>
      <c r="D682">
        <v>41.22</v>
      </c>
      <c r="E682">
        <v>41.14</v>
      </c>
    </row>
    <row r="683" spans="1:5">
      <c r="A683" s="1">
        <v>43234.67732638889</v>
      </c>
      <c r="B683">
        <v>12702</v>
      </c>
      <c r="C683">
        <v>41.43</v>
      </c>
      <c r="D683">
        <v>41.21</v>
      </c>
      <c r="E683">
        <v>41.14</v>
      </c>
    </row>
    <row r="684" spans="1:5">
      <c r="A684" s="1">
        <v>43234.677337962959</v>
      </c>
      <c r="B684">
        <v>12703</v>
      </c>
      <c r="C684">
        <v>41.39</v>
      </c>
      <c r="D684">
        <v>41.21</v>
      </c>
      <c r="E684">
        <v>41.13</v>
      </c>
    </row>
    <row r="685" spans="1:5">
      <c r="A685" s="1">
        <v>43234.677349537036</v>
      </c>
      <c r="B685">
        <v>12704</v>
      </c>
      <c r="C685">
        <v>41.37</v>
      </c>
      <c r="D685">
        <v>41.2</v>
      </c>
      <c r="E685">
        <v>41.12</v>
      </c>
    </row>
    <row r="686" spans="1:5">
      <c r="A686" s="1">
        <v>43234.677361111113</v>
      </c>
      <c r="B686">
        <v>12705</v>
      </c>
      <c r="C686">
        <v>41.37</v>
      </c>
      <c r="D686">
        <v>41.19</v>
      </c>
      <c r="E686">
        <v>41.11</v>
      </c>
    </row>
    <row r="687" spans="1:5">
      <c r="A687" s="1">
        <v>43234.677372685182</v>
      </c>
      <c r="B687">
        <v>12706</v>
      </c>
      <c r="C687">
        <v>41.37</v>
      </c>
      <c r="D687">
        <v>41.18</v>
      </c>
      <c r="E687">
        <v>41.11</v>
      </c>
    </row>
    <row r="688" spans="1:5">
      <c r="A688" s="1">
        <v>43234.677384259259</v>
      </c>
      <c r="B688">
        <v>12707</v>
      </c>
      <c r="C688">
        <v>41.36</v>
      </c>
      <c r="D688">
        <v>41.17</v>
      </c>
      <c r="E688">
        <v>41.1</v>
      </c>
    </row>
    <row r="689" spans="1:5">
      <c r="A689" s="1">
        <v>43234.677395833336</v>
      </c>
      <c r="B689">
        <v>12708</v>
      </c>
      <c r="C689">
        <v>41.35</v>
      </c>
      <c r="D689">
        <v>41.17</v>
      </c>
      <c r="E689">
        <v>41.09</v>
      </c>
    </row>
    <row r="690" spans="1:5">
      <c r="A690" s="1">
        <v>43234.677407407406</v>
      </c>
      <c r="B690">
        <v>12709</v>
      </c>
      <c r="C690">
        <v>41.35</v>
      </c>
      <c r="D690">
        <v>41.16</v>
      </c>
      <c r="E690">
        <v>41.09</v>
      </c>
    </row>
    <row r="691" spans="1:5">
      <c r="A691" s="1">
        <v>43234.677418981482</v>
      </c>
      <c r="B691">
        <v>12710</v>
      </c>
      <c r="C691">
        <v>41.35</v>
      </c>
      <c r="D691">
        <v>41.14</v>
      </c>
      <c r="E691">
        <v>41.09</v>
      </c>
    </row>
    <row r="692" spans="1:5">
      <c r="A692" s="1">
        <v>43234.677430555559</v>
      </c>
      <c r="B692">
        <v>12711</v>
      </c>
      <c r="C692">
        <v>41.36</v>
      </c>
      <c r="D692">
        <v>41.14</v>
      </c>
      <c r="E692">
        <v>41.08</v>
      </c>
    </row>
    <row r="693" spans="1:5">
      <c r="A693" s="1">
        <v>43234.677442129629</v>
      </c>
      <c r="B693">
        <v>12712</v>
      </c>
      <c r="C693">
        <v>41.36</v>
      </c>
      <c r="D693">
        <v>41.13</v>
      </c>
      <c r="E693">
        <v>41.07</v>
      </c>
    </row>
    <row r="694" spans="1:5">
      <c r="A694" s="1">
        <v>43234.677453703705</v>
      </c>
      <c r="B694">
        <v>12713</v>
      </c>
      <c r="C694">
        <v>41.35</v>
      </c>
      <c r="D694">
        <v>41.12</v>
      </c>
      <c r="E694">
        <v>41.06</v>
      </c>
    </row>
    <row r="695" spans="1:5">
      <c r="A695" s="1">
        <v>43234.677465277775</v>
      </c>
      <c r="B695">
        <v>12714</v>
      </c>
      <c r="C695">
        <v>41.34</v>
      </c>
      <c r="D695">
        <v>41.11</v>
      </c>
      <c r="E695">
        <v>41.05</v>
      </c>
    </row>
    <row r="696" spans="1:5">
      <c r="A696" s="1">
        <v>43234.677476851852</v>
      </c>
      <c r="B696">
        <v>12715</v>
      </c>
      <c r="C696">
        <v>41.34</v>
      </c>
      <c r="D696">
        <v>41.1</v>
      </c>
      <c r="E696">
        <v>41.05</v>
      </c>
    </row>
    <row r="697" spans="1:5">
      <c r="A697" s="1">
        <v>43234.677488425928</v>
      </c>
      <c r="B697">
        <v>12716</v>
      </c>
      <c r="C697">
        <v>41.34</v>
      </c>
      <c r="D697">
        <v>41.09</v>
      </c>
      <c r="E697">
        <v>41.04</v>
      </c>
    </row>
    <row r="698" spans="1:5">
      <c r="A698" s="1">
        <v>43234.677499999998</v>
      </c>
      <c r="B698">
        <v>12717</v>
      </c>
      <c r="C698">
        <v>41.33</v>
      </c>
      <c r="D698">
        <v>41.08</v>
      </c>
      <c r="E698">
        <v>41.03</v>
      </c>
    </row>
    <row r="699" spans="1:5">
      <c r="A699" s="1">
        <v>43234.677511574075</v>
      </c>
      <c r="B699">
        <v>12718</v>
      </c>
      <c r="C699">
        <v>41.3</v>
      </c>
      <c r="D699">
        <v>41.08</v>
      </c>
      <c r="E699">
        <v>41.02</v>
      </c>
    </row>
    <row r="700" spans="1:5">
      <c r="A700" s="1">
        <v>43234.677523148152</v>
      </c>
      <c r="B700">
        <v>12719</v>
      </c>
      <c r="C700">
        <v>41.28</v>
      </c>
      <c r="D700">
        <v>41.07</v>
      </c>
      <c r="E700">
        <v>41.01</v>
      </c>
    </row>
    <row r="701" spans="1:5">
      <c r="A701" s="1">
        <v>43234.677534722221</v>
      </c>
      <c r="B701">
        <v>12720</v>
      </c>
      <c r="C701">
        <v>41.28</v>
      </c>
      <c r="D701">
        <v>41.06</v>
      </c>
      <c r="E701">
        <v>41</v>
      </c>
    </row>
    <row r="702" spans="1:5">
      <c r="A702" s="1">
        <v>43234.677546296298</v>
      </c>
      <c r="B702">
        <v>12721</v>
      </c>
      <c r="C702">
        <v>41.28</v>
      </c>
      <c r="D702">
        <v>41.05</v>
      </c>
      <c r="E702">
        <v>40.99</v>
      </c>
    </row>
    <row r="703" spans="1:5">
      <c r="A703" s="1">
        <v>43234.677557870367</v>
      </c>
      <c r="B703">
        <v>12722</v>
      </c>
      <c r="C703">
        <v>41.28</v>
      </c>
      <c r="D703">
        <v>41.04</v>
      </c>
      <c r="E703">
        <v>40.98</v>
      </c>
    </row>
    <row r="704" spans="1:5">
      <c r="A704" s="1">
        <v>43234.677569444444</v>
      </c>
      <c r="B704">
        <v>12723</v>
      </c>
      <c r="C704">
        <v>41.29</v>
      </c>
      <c r="D704">
        <v>41.04</v>
      </c>
      <c r="E704">
        <v>40.97</v>
      </c>
    </row>
    <row r="705" spans="1:5">
      <c r="A705" s="1">
        <v>43234.677581018521</v>
      </c>
      <c r="B705">
        <v>12724</v>
      </c>
      <c r="C705">
        <v>41.29</v>
      </c>
      <c r="D705">
        <v>41.02</v>
      </c>
      <c r="E705">
        <v>40.97</v>
      </c>
    </row>
    <row r="706" spans="1:5">
      <c r="A706" s="1">
        <v>43234.67759259259</v>
      </c>
      <c r="B706">
        <v>12725</v>
      </c>
      <c r="C706">
        <v>41.29</v>
      </c>
      <c r="D706">
        <v>41.02</v>
      </c>
      <c r="E706">
        <v>40.96</v>
      </c>
    </row>
    <row r="707" spans="1:5">
      <c r="A707" s="1">
        <v>43234.677604166667</v>
      </c>
      <c r="B707">
        <v>12726</v>
      </c>
      <c r="C707">
        <v>41.23</v>
      </c>
      <c r="D707">
        <v>41.01</v>
      </c>
      <c r="E707">
        <v>40.950000000000003</v>
      </c>
    </row>
    <row r="708" spans="1:5">
      <c r="A708" s="1">
        <v>43234.677615740744</v>
      </c>
      <c r="B708">
        <v>12727</v>
      </c>
      <c r="C708">
        <v>41.18</v>
      </c>
      <c r="D708">
        <v>41</v>
      </c>
      <c r="E708">
        <v>40.94</v>
      </c>
    </row>
    <row r="709" spans="1:5">
      <c r="A709" s="1">
        <v>43234.677627314813</v>
      </c>
      <c r="B709">
        <v>12728</v>
      </c>
      <c r="C709">
        <v>41.15</v>
      </c>
      <c r="D709">
        <v>40.99</v>
      </c>
      <c r="E709">
        <v>40.93</v>
      </c>
    </row>
    <row r="710" spans="1:5">
      <c r="A710" s="1">
        <v>43234.67763888889</v>
      </c>
      <c r="B710">
        <v>12729</v>
      </c>
      <c r="C710">
        <v>41.11</v>
      </c>
      <c r="D710">
        <v>40.99</v>
      </c>
      <c r="E710">
        <v>40.92</v>
      </c>
    </row>
    <row r="711" spans="1:5">
      <c r="A711" s="1">
        <v>43234.67765046296</v>
      </c>
      <c r="B711">
        <v>12730</v>
      </c>
      <c r="C711">
        <v>41.08</v>
      </c>
      <c r="D711">
        <v>40.98</v>
      </c>
      <c r="E711">
        <v>40.909999999999997</v>
      </c>
    </row>
    <row r="712" spans="1:5">
      <c r="A712" s="1">
        <v>43234.677662037036</v>
      </c>
      <c r="B712">
        <v>12731</v>
      </c>
      <c r="C712">
        <v>41.06</v>
      </c>
      <c r="D712">
        <v>40.97</v>
      </c>
      <c r="E712">
        <v>40.909999999999997</v>
      </c>
    </row>
    <row r="713" spans="1:5">
      <c r="A713" s="1">
        <v>43234.677673611113</v>
      </c>
      <c r="B713">
        <v>12732</v>
      </c>
      <c r="C713">
        <v>41.06</v>
      </c>
      <c r="D713">
        <v>40.97</v>
      </c>
      <c r="E713">
        <v>40.89</v>
      </c>
    </row>
    <row r="714" spans="1:5">
      <c r="A714" s="1">
        <v>43234.677685185183</v>
      </c>
      <c r="B714">
        <v>12733</v>
      </c>
      <c r="C714">
        <v>41.08</v>
      </c>
      <c r="D714">
        <v>40.96</v>
      </c>
      <c r="E714">
        <v>40.880000000000003</v>
      </c>
    </row>
    <row r="715" spans="1:5">
      <c r="A715" s="1">
        <v>43234.67769675926</v>
      </c>
      <c r="B715">
        <v>12734</v>
      </c>
      <c r="C715">
        <v>41.1</v>
      </c>
      <c r="D715">
        <v>40.950000000000003</v>
      </c>
      <c r="E715">
        <v>40.869999999999997</v>
      </c>
    </row>
    <row r="716" spans="1:5">
      <c r="A716" s="1">
        <v>43234.677708333336</v>
      </c>
      <c r="B716">
        <v>12735</v>
      </c>
      <c r="C716">
        <v>41.12</v>
      </c>
      <c r="D716">
        <v>40.94</v>
      </c>
      <c r="E716">
        <v>40.86</v>
      </c>
    </row>
    <row r="717" spans="1:5">
      <c r="A717" s="1">
        <v>43234.677719907406</v>
      </c>
      <c r="B717">
        <v>12736</v>
      </c>
      <c r="C717">
        <v>41.13</v>
      </c>
      <c r="D717">
        <v>40.93</v>
      </c>
      <c r="E717">
        <v>40.85</v>
      </c>
    </row>
    <row r="718" spans="1:5">
      <c r="A718" s="1">
        <v>43234.677731481483</v>
      </c>
      <c r="B718">
        <v>12737</v>
      </c>
      <c r="C718">
        <v>41.13</v>
      </c>
      <c r="D718">
        <v>40.93</v>
      </c>
      <c r="E718">
        <v>40.840000000000003</v>
      </c>
    </row>
    <row r="719" spans="1:5">
      <c r="A719" s="1">
        <v>43234.677743055552</v>
      </c>
      <c r="B719">
        <v>12738</v>
      </c>
      <c r="C719">
        <v>41.14</v>
      </c>
      <c r="D719">
        <v>40.92</v>
      </c>
      <c r="E719">
        <v>40.840000000000003</v>
      </c>
    </row>
    <row r="720" spans="1:5">
      <c r="A720" s="1">
        <v>43234.677754629629</v>
      </c>
      <c r="B720">
        <v>12739</v>
      </c>
      <c r="C720">
        <v>41.14</v>
      </c>
      <c r="D720">
        <v>40.909999999999997</v>
      </c>
      <c r="E720">
        <v>40.82</v>
      </c>
    </row>
    <row r="721" spans="1:5">
      <c r="A721" s="1">
        <v>43234.677766203706</v>
      </c>
      <c r="B721">
        <v>12740</v>
      </c>
      <c r="C721">
        <v>41.14</v>
      </c>
      <c r="D721">
        <v>40.9</v>
      </c>
      <c r="E721">
        <v>40.81</v>
      </c>
    </row>
    <row r="722" spans="1:5">
      <c r="A722" s="1">
        <v>43234.677777777775</v>
      </c>
      <c r="B722">
        <v>12741</v>
      </c>
      <c r="C722">
        <v>41.14</v>
      </c>
      <c r="D722">
        <v>40.9</v>
      </c>
      <c r="E722">
        <v>40.799999999999997</v>
      </c>
    </row>
    <row r="723" spans="1:5">
      <c r="A723" s="1">
        <v>43234.677789351852</v>
      </c>
      <c r="B723">
        <v>12742</v>
      </c>
      <c r="C723">
        <v>41.13</v>
      </c>
      <c r="D723">
        <v>40.89</v>
      </c>
      <c r="E723">
        <v>40.799999999999997</v>
      </c>
    </row>
    <row r="724" spans="1:5">
      <c r="A724" s="1">
        <v>43234.677800925929</v>
      </c>
      <c r="B724">
        <v>12743</v>
      </c>
      <c r="C724">
        <v>41.13</v>
      </c>
      <c r="D724">
        <v>40.89</v>
      </c>
      <c r="E724">
        <v>40.79</v>
      </c>
    </row>
    <row r="725" spans="1:5">
      <c r="A725" s="1">
        <v>43234.677812499998</v>
      </c>
      <c r="B725">
        <v>12744</v>
      </c>
      <c r="C725">
        <v>41.13</v>
      </c>
      <c r="D725">
        <v>40.880000000000003</v>
      </c>
      <c r="E725">
        <v>40.78</v>
      </c>
    </row>
    <row r="726" spans="1:5">
      <c r="A726" s="1">
        <v>43234.677824074075</v>
      </c>
      <c r="B726">
        <v>12745</v>
      </c>
      <c r="C726">
        <v>41.12</v>
      </c>
      <c r="D726">
        <v>40.869999999999997</v>
      </c>
      <c r="E726">
        <v>40.770000000000003</v>
      </c>
    </row>
    <row r="727" spans="1:5">
      <c r="A727" s="1">
        <v>43234.677835648145</v>
      </c>
      <c r="B727">
        <v>12746</v>
      </c>
      <c r="C727">
        <v>41.11</v>
      </c>
      <c r="D727">
        <v>40.86</v>
      </c>
      <c r="E727">
        <v>40.770000000000003</v>
      </c>
    </row>
    <row r="728" spans="1:5">
      <c r="A728" s="1">
        <v>43234.677847222221</v>
      </c>
      <c r="B728">
        <v>12747</v>
      </c>
      <c r="C728">
        <v>41.1</v>
      </c>
      <c r="D728">
        <v>40.86</v>
      </c>
      <c r="E728">
        <v>40.76</v>
      </c>
    </row>
    <row r="729" spans="1:5">
      <c r="A729" s="1">
        <v>43234.677858796298</v>
      </c>
      <c r="B729">
        <v>12748</v>
      </c>
      <c r="C729">
        <v>41.08</v>
      </c>
      <c r="D729">
        <v>40.840000000000003</v>
      </c>
      <c r="E729">
        <v>40.75</v>
      </c>
    </row>
    <row r="730" spans="1:5">
      <c r="A730" s="1">
        <v>43234.677870370368</v>
      </c>
      <c r="B730">
        <v>12749</v>
      </c>
      <c r="C730">
        <v>41.07</v>
      </c>
      <c r="D730">
        <v>40.85</v>
      </c>
      <c r="E730">
        <v>40.74</v>
      </c>
    </row>
    <row r="731" spans="1:5">
      <c r="A731" s="1">
        <v>43234.677881944444</v>
      </c>
      <c r="B731">
        <v>12750</v>
      </c>
      <c r="C731">
        <v>41.05</v>
      </c>
      <c r="D731">
        <v>40.840000000000003</v>
      </c>
      <c r="E731">
        <v>40.74</v>
      </c>
    </row>
    <row r="732" spans="1:5">
      <c r="A732" s="1">
        <v>43234.677893518521</v>
      </c>
      <c r="B732">
        <v>12751</v>
      </c>
      <c r="C732">
        <v>41.03</v>
      </c>
      <c r="D732">
        <v>40.83</v>
      </c>
      <c r="E732">
        <v>40.729999999999997</v>
      </c>
    </row>
    <row r="733" spans="1:5">
      <c r="A733" s="1">
        <v>43234.677905092591</v>
      </c>
      <c r="B733">
        <v>12752</v>
      </c>
      <c r="C733">
        <v>41.01</v>
      </c>
      <c r="D733">
        <v>40.83</v>
      </c>
      <c r="E733">
        <v>40.72</v>
      </c>
    </row>
    <row r="734" spans="1:5">
      <c r="A734" s="1">
        <v>43234.677916666667</v>
      </c>
      <c r="B734">
        <v>12753</v>
      </c>
      <c r="C734">
        <v>41.01</v>
      </c>
      <c r="D734">
        <v>40.82</v>
      </c>
      <c r="E734">
        <v>40.72</v>
      </c>
    </row>
    <row r="735" spans="1:5">
      <c r="A735" s="1">
        <v>43234.677928240744</v>
      </c>
      <c r="B735">
        <v>12754</v>
      </c>
      <c r="C735">
        <v>41</v>
      </c>
      <c r="D735">
        <v>40.82</v>
      </c>
      <c r="E735">
        <v>40.72</v>
      </c>
    </row>
    <row r="736" spans="1:5">
      <c r="A736" s="1">
        <v>43234.677939814814</v>
      </c>
      <c r="B736">
        <v>12755</v>
      </c>
      <c r="C736">
        <v>41</v>
      </c>
      <c r="D736">
        <v>40.82</v>
      </c>
      <c r="E736">
        <v>40.71</v>
      </c>
    </row>
    <row r="737" spans="1:5">
      <c r="A737" s="1">
        <v>43234.677951388891</v>
      </c>
      <c r="B737">
        <v>12756</v>
      </c>
      <c r="C737">
        <v>41</v>
      </c>
      <c r="D737">
        <v>40.81</v>
      </c>
      <c r="E737">
        <v>40.71</v>
      </c>
    </row>
    <row r="738" spans="1:5">
      <c r="A738" s="1">
        <v>43234.67796296296</v>
      </c>
      <c r="B738">
        <v>12757</v>
      </c>
      <c r="C738">
        <v>40.98</v>
      </c>
      <c r="D738">
        <v>40.82</v>
      </c>
      <c r="E738">
        <v>40.71</v>
      </c>
    </row>
    <row r="739" spans="1:5">
      <c r="A739" s="1">
        <v>43234.677974537037</v>
      </c>
      <c r="B739">
        <v>12758</v>
      </c>
      <c r="C739">
        <v>40.93</v>
      </c>
      <c r="D739">
        <v>40.81</v>
      </c>
      <c r="E739">
        <v>40.71</v>
      </c>
    </row>
    <row r="740" spans="1:5">
      <c r="A740" s="1">
        <v>43234.677986111114</v>
      </c>
      <c r="B740">
        <v>12759</v>
      </c>
      <c r="C740">
        <v>40.909999999999997</v>
      </c>
      <c r="D740">
        <v>40.81</v>
      </c>
      <c r="E740">
        <v>40.700000000000003</v>
      </c>
    </row>
    <row r="741" spans="1:5">
      <c r="A741" s="1">
        <v>43234.677997685183</v>
      </c>
      <c r="B741">
        <v>12760</v>
      </c>
      <c r="C741">
        <v>40.9</v>
      </c>
      <c r="D741">
        <v>40.81</v>
      </c>
      <c r="E741">
        <v>40.700000000000003</v>
      </c>
    </row>
    <row r="742" spans="1:5">
      <c r="A742" s="1">
        <v>43234.67800925926</v>
      </c>
      <c r="B742">
        <v>12761</v>
      </c>
      <c r="C742">
        <v>40.89</v>
      </c>
      <c r="D742">
        <v>40.82</v>
      </c>
      <c r="E742">
        <v>40.69</v>
      </c>
    </row>
    <row r="743" spans="1:5">
      <c r="A743" s="1">
        <v>43234.678020833337</v>
      </c>
      <c r="B743">
        <v>12762</v>
      </c>
      <c r="C743">
        <v>40.869999999999997</v>
      </c>
      <c r="D743">
        <v>40.82</v>
      </c>
      <c r="E743">
        <v>40.69</v>
      </c>
    </row>
    <row r="744" spans="1:5">
      <c r="A744" s="1">
        <v>43234.678032407406</v>
      </c>
      <c r="B744">
        <v>12763</v>
      </c>
      <c r="C744">
        <v>40.86</v>
      </c>
      <c r="D744">
        <v>40.82</v>
      </c>
      <c r="E744">
        <v>40.68</v>
      </c>
    </row>
    <row r="745" spans="1:5">
      <c r="A745" s="1">
        <v>43234.678043981483</v>
      </c>
      <c r="B745">
        <v>12764</v>
      </c>
      <c r="C745">
        <v>40.85</v>
      </c>
      <c r="D745">
        <v>40.81</v>
      </c>
      <c r="E745">
        <v>40.68</v>
      </c>
    </row>
    <row r="746" spans="1:5">
      <c r="A746" s="1">
        <v>43234.678055555552</v>
      </c>
      <c r="B746">
        <v>12765</v>
      </c>
      <c r="C746">
        <v>40.840000000000003</v>
      </c>
      <c r="D746">
        <v>40.81</v>
      </c>
      <c r="E746">
        <v>40.67</v>
      </c>
    </row>
    <row r="747" spans="1:5">
      <c r="A747" s="1">
        <v>43234.678067129629</v>
      </c>
      <c r="B747">
        <v>12766</v>
      </c>
      <c r="C747">
        <v>40.840000000000003</v>
      </c>
      <c r="D747">
        <v>40.81</v>
      </c>
      <c r="E747">
        <v>40.659999999999997</v>
      </c>
    </row>
    <row r="748" spans="1:5">
      <c r="A748" s="1">
        <v>43234.678078703706</v>
      </c>
      <c r="B748">
        <v>12767</v>
      </c>
      <c r="C748">
        <v>40.840000000000003</v>
      </c>
      <c r="D748">
        <v>40.81</v>
      </c>
      <c r="E748">
        <v>40.65</v>
      </c>
    </row>
    <row r="749" spans="1:5">
      <c r="A749" s="1">
        <v>43234.678090277775</v>
      </c>
      <c r="B749">
        <v>12768</v>
      </c>
      <c r="C749">
        <v>40.840000000000003</v>
      </c>
      <c r="D749">
        <v>40.799999999999997</v>
      </c>
      <c r="E749">
        <v>40.64</v>
      </c>
    </row>
    <row r="750" spans="1:5">
      <c r="A750" s="1">
        <v>43234.678101851852</v>
      </c>
      <c r="B750">
        <v>12769</v>
      </c>
      <c r="C750">
        <v>40.840000000000003</v>
      </c>
      <c r="D750">
        <v>40.79</v>
      </c>
      <c r="E750">
        <v>40.64</v>
      </c>
    </row>
    <row r="751" spans="1:5">
      <c r="A751" s="1">
        <v>43234.678113425929</v>
      </c>
      <c r="B751">
        <v>12770</v>
      </c>
      <c r="C751">
        <v>40.85</v>
      </c>
      <c r="D751">
        <v>40.78</v>
      </c>
      <c r="E751">
        <v>40.619999999999997</v>
      </c>
    </row>
    <row r="752" spans="1:5">
      <c r="A752" s="1">
        <v>43234.678124999999</v>
      </c>
      <c r="B752">
        <v>12771</v>
      </c>
      <c r="C752">
        <v>40.85</v>
      </c>
      <c r="D752">
        <v>40.78</v>
      </c>
      <c r="E752">
        <v>40.619999999999997</v>
      </c>
    </row>
    <row r="753" spans="1:5">
      <c r="A753" s="1">
        <v>43234.678136574075</v>
      </c>
      <c r="B753">
        <v>12772</v>
      </c>
      <c r="C753">
        <v>40.86</v>
      </c>
      <c r="D753">
        <v>40.770000000000003</v>
      </c>
      <c r="E753">
        <v>40.61</v>
      </c>
    </row>
    <row r="754" spans="1:5">
      <c r="A754" s="1">
        <v>43234.678148148145</v>
      </c>
      <c r="B754">
        <v>12773</v>
      </c>
      <c r="C754">
        <v>40.869999999999997</v>
      </c>
      <c r="D754">
        <v>40.76</v>
      </c>
      <c r="E754">
        <v>40.6</v>
      </c>
    </row>
    <row r="755" spans="1:5">
      <c r="A755" s="1">
        <v>43234.678159722222</v>
      </c>
      <c r="B755">
        <v>12774</v>
      </c>
      <c r="C755">
        <v>40.86</v>
      </c>
      <c r="D755">
        <v>40.75</v>
      </c>
      <c r="E755">
        <v>40.590000000000003</v>
      </c>
    </row>
    <row r="756" spans="1:5">
      <c r="A756" s="1">
        <v>43234.678171296298</v>
      </c>
      <c r="B756">
        <v>12775</v>
      </c>
      <c r="C756">
        <v>40.869999999999997</v>
      </c>
      <c r="D756">
        <v>40.75</v>
      </c>
      <c r="E756">
        <v>40.590000000000003</v>
      </c>
    </row>
    <row r="757" spans="1:5">
      <c r="A757" s="1">
        <v>43234.678182870368</v>
      </c>
      <c r="B757">
        <v>12776</v>
      </c>
      <c r="C757">
        <v>40.86</v>
      </c>
      <c r="D757">
        <v>40.74</v>
      </c>
      <c r="E757">
        <v>40.58</v>
      </c>
    </row>
    <row r="758" spans="1:5">
      <c r="A758" s="1">
        <v>43234.678194444445</v>
      </c>
      <c r="B758">
        <v>12777</v>
      </c>
      <c r="C758">
        <v>40.85</v>
      </c>
      <c r="D758">
        <v>40.729999999999997</v>
      </c>
      <c r="E758">
        <v>40.57</v>
      </c>
    </row>
    <row r="759" spans="1:5">
      <c r="A759" s="1">
        <v>43234.678206018521</v>
      </c>
      <c r="B759">
        <v>12778</v>
      </c>
      <c r="C759">
        <v>40.85</v>
      </c>
      <c r="D759">
        <v>40.72</v>
      </c>
      <c r="E759">
        <v>40.56</v>
      </c>
    </row>
    <row r="760" spans="1:5">
      <c r="A760" s="1">
        <v>43234.678217592591</v>
      </c>
      <c r="B760">
        <v>12779</v>
      </c>
      <c r="C760">
        <v>40.83</v>
      </c>
      <c r="D760">
        <v>40.71</v>
      </c>
      <c r="E760">
        <v>40.56</v>
      </c>
    </row>
    <row r="761" spans="1:5">
      <c r="A761" s="1">
        <v>43234.678229166668</v>
      </c>
      <c r="B761">
        <v>12780</v>
      </c>
      <c r="C761">
        <v>40.83</v>
      </c>
      <c r="D761">
        <v>40.71</v>
      </c>
      <c r="E761">
        <v>40.549999999999997</v>
      </c>
    </row>
    <row r="762" spans="1:5">
      <c r="A762" s="1">
        <v>43234.678240740737</v>
      </c>
      <c r="B762">
        <v>12781</v>
      </c>
      <c r="C762">
        <v>40.83</v>
      </c>
      <c r="D762">
        <v>40.700000000000003</v>
      </c>
      <c r="E762">
        <v>40.549999999999997</v>
      </c>
    </row>
    <row r="763" spans="1:5">
      <c r="A763" s="1">
        <v>43234.678252314814</v>
      </c>
      <c r="B763">
        <v>12782</v>
      </c>
      <c r="C763">
        <v>40.82</v>
      </c>
      <c r="D763">
        <v>40.69</v>
      </c>
      <c r="E763">
        <v>40.549999999999997</v>
      </c>
    </row>
    <row r="764" spans="1:5">
      <c r="A764" s="1">
        <v>43234.678263888891</v>
      </c>
      <c r="B764">
        <v>12783</v>
      </c>
      <c r="C764">
        <v>40.82</v>
      </c>
      <c r="D764">
        <v>40.68</v>
      </c>
      <c r="E764">
        <v>40.54</v>
      </c>
    </row>
    <row r="765" spans="1:5">
      <c r="A765" s="1">
        <v>43234.67827546296</v>
      </c>
      <c r="B765">
        <v>12784</v>
      </c>
      <c r="C765">
        <v>40.81</v>
      </c>
      <c r="D765">
        <v>40.67</v>
      </c>
      <c r="E765">
        <v>40.54</v>
      </c>
    </row>
    <row r="766" spans="1:5">
      <c r="A766" s="1">
        <v>43234.678287037037</v>
      </c>
      <c r="B766">
        <v>12785</v>
      </c>
      <c r="C766">
        <v>40.799999999999997</v>
      </c>
      <c r="D766">
        <v>40.67</v>
      </c>
      <c r="E766">
        <v>40.54</v>
      </c>
    </row>
    <row r="767" spans="1:5">
      <c r="A767" s="1">
        <v>43234.678298611114</v>
      </c>
      <c r="B767">
        <v>12786</v>
      </c>
      <c r="C767">
        <v>40.79</v>
      </c>
      <c r="D767">
        <v>40.65</v>
      </c>
      <c r="E767">
        <v>40.53</v>
      </c>
    </row>
    <row r="768" spans="1:5">
      <c r="A768" s="1">
        <v>43234.678310185183</v>
      </c>
      <c r="B768">
        <v>12787</v>
      </c>
      <c r="C768">
        <v>40.78</v>
      </c>
      <c r="D768">
        <v>40.64</v>
      </c>
      <c r="E768">
        <v>40.53</v>
      </c>
    </row>
    <row r="769" spans="1:5">
      <c r="A769" s="1">
        <v>43234.67832175926</v>
      </c>
      <c r="B769">
        <v>12788</v>
      </c>
      <c r="C769">
        <v>40.78</v>
      </c>
      <c r="D769">
        <v>40.64</v>
      </c>
      <c r="E769">
        <v>40.520000000000003</v>
      </c>
    </row>
    <row r="770" spans="1:5">
      <c r="A770" s="1">
        <v>43234.678333333337</v>
      </c>
      <c r="B770">
        <v>12789</v>
      </c>
      <c r="C770">
        <v>40.770000000000003</v>
      </c>
      <c r="D770">
        <v>40.619999999999997</v>
      </c>
      <c r="E770">
        <v>40.51</v>
      </c>
    </row>
    <row r="771" spans="1:5">
      <c r="A771" s="1">
        <v>43234.678344907406</v>
      </c>
      <c r="B771">
        <v>12790</v>
      </c>
      <c r="C771">
        <v>40.76</v>
      </c>
      <c r="D771">
        <v>40.61</v>
      </c>
      <c r="E771">
        <v>40.51</v>
      </c>
    </row>
    <row r="772" spans="1:5">
      <c r="A772" s="1">
        <v>43234.678356481483</v>
      </c>
      <c r="B772">
        <v>12791</v>
      </c>
      <c r="C772">
        <v>40.76</v>
      </c>
      <c r="D772">
        <v>40.61</v>
      </c>
      <c r="E772">
        <v>40.5</v>
      </c>
    </row>
    <row r="773" spans="1:5">
      <c r="A773" s="1">
        <v>43234.678368055553</v>
      </c>
      <c r="B773">
        <v>12792</v>
      </c>
      <c r="C773">
        <v>40.71</v>
      </c>
      <c r="D773">
        <v>40.590000000000003</v>
      </c>
      <c r="E773">
        <v>40.5</v>
      </c>
    </row>
    <row r="774" spans="1:5">
      <c r="A774" s="1">
        <v>43234.678379629629</v>
      </c>
      <c r="B774">
        <v>12793</v>
      </c>
      <c r="C774">
        <v>40.64</v>
      </c>
      <c r="D774">
        <v>40.58</v>
      </c>
      <c r="E774">
        <v>40.49</v>
      </c>
    </row>
    <row r="775" spans="1:5">
      <c r="A775" s="1">
        <v>43234.678391203706</v>
      </c>
      <c r="B775">
        <v>12794</v>
      </c>
      <c r="C775">
        <v>40.619999999999997</v>
      </c>
      <c r="D775">
        <v>40.57</v>
      </c>
      <c r="E775">
        <v>40.49</v>
      </c>
    </row>
    <row r="776" spans="1:5">
      <c r="A776" s="1">
        <v>43234.678402777776</v>
      </c>
      <c r="B776">
        <v>12795</v>
      </c>
      <c r="C776">
        <v>40.619999999999997</v>
      </c>
      <c r="D776">
        <v>40.57</v>
      </c>
      <c r="E776">
        <v>40.49</v>
      </c>
    </row>
    <row r="777" spans="1:5">
      <c r="A777" s="1">
        <v>43234.678414351853</v>
      </c>
      <c r="B777">
        <v>12796</v>
      </c>
      <c r="C777">
        <v>40.619999999999997</v>
      </c>
      <c r="D777">
        <v>40.549999999999997</v>
      </c>
      <c r="E777">
        <v>40.479999999999997</v>
      </c>
    </row>
    <row r="778" spans="1:5">
      <c r="A778" s="1">
        <v>43234.678425925929</v>
      </c>
      <c r="B778">
        <v>12797</v>
      </c>
      <c r="C778">
        <v>40.64</v>
      </c>
      <c r="D778">
        <v>40.549999999999997</v>
      </c>
      <c r="E778">
        <v>40.479999999999997</v>
      </c>
    </row>
    <row r="779" spans="1:5">
      <c r="A779" s="1">
        <v>43234.678437499999</v>
      </c>
      <c r="B779">
        <v>12798</v>
      </c>
      <c r="C779">
        <v>40.659999999999997</v>
      </c>
      <c r="D779">
        <v>40.54</v>
      </c>
      <c r="E779">
        <v>40.479999999999997</v>
      </c>
    </row>
    <row r="780" spans="1:5">
      <c r="A780" s="1">
        <v>43234.678449074076</v>
      </c>
      <c r="B780">
        <v>12799</v>
      </c>
      <c r="C780">
        <v>40.68</v>
      </c>
      <c r="D780">
        <v>40.53</v>
      </c>
      <c r="E780">
        <v>40.47</v>
      </c>
    </row>
    <row r="781" spans="1:5">
      <c r="A781" s="1">
        <v>43234.678460648145</v>
      </c>
      <c r="B781">
        <v>12800</v>
      </c>
      <c r="C781">
        <v>40.68</v>
      </c>
      <c r="D781">
        <v>40.520000000000003</v>
      </c>
      <c r="E781">
        <v>40.46</v>
      </c>
    </row>
    <row r="782" spans="1:5">
      <c r="A782" s="1">
        <v>43234.678472222222</v>
      </c>
      <c r="B782">
        <v>12801</v>
      </c>
      <c r="C782">
        <v>40.69</v>
      </c>
      <c r="D782">
        <v>40.51</v>
      </c>
      <c r="E782">
        <v>40.46</v>
      </c>
    </row>
    <row r="783" spans="1:5">
      <c r="A783" s="1">
        <v>43234.678483796299</v>
      </c>
      <c r="B783">
        <v>12802</v>
      </c>
      <c r="C783">
        <v>40.69</v>
      </c>
      <c r="D783">
        <v>40.5</v>
      </c>
      <c r="E783">
        <v>40.450000000000003</v>
      </c>
    </row>
    <row r="784" spans="1:5">
      <c r="A784" s="1">
        <v>43234.678495370368</v>
      </c>
      <c r="B784">
        <v>12803</v>
      </c>
      <c r="C784">
        <v>40.69</v>
      </c>
      <c r="D784">
        <v>40.49</v>
      </c>
      <c r="E784">
        <v>40.44</v>
      </c>
    </row>
    <row r="785" spans="1:5">
      <c r="A785" s="1">
        <v>43234.678506944445</v>
      </c>
      <c r="B785">
        <v>12804</v>
      </c>
      <c r="C785">
        <v>40.69</v>
      </c>
      <c r="D785">
        <v>40.49</v>
      </c>
      <c r="E785">
        <v>40.44</v>
      </c>
    </row>
    <row r="786" spans="1:5">
      <c r="A786" s="1">
        <v>43234.678518518522</v>
      </c>
      <c r="B786">
        <v>12805</v>
      </c>
      <c r="C786">
        <v>40.68</v>
      </c>
      <c r="D786">
        <v>40.479999999999997</v>
      </c>
      <c r="E786">
        <v>40.43</v>
      </c>
    </row>
    <row r="787" spans="1:5">
      <c r="A787" s="1">
        <v>43234.678530092591</v>
      </c>
      <c r="B787">
        <v>12806</v>
      </c>
      <c r="C787">
        <v>40.68</v>
      </c>
      <c r="D787">
        <v>40.47</v>
      </c>
      <c r="E787">
        <v>40.42</v>
      </c>
    </row>
    <row r="788" spans="1:5">
      <c r="A788" s="1">
        <v>43234.678541666668</v>
      </c>
      <c r="B788">
        <v>12807</v>
      </c>
      <c r="C788">
        <v>40.67</v>
      </c>
      <c r="D788">
        <v>40.46</v>
      </c>
      <c r="E788">
        <v>40.4</v>
      </c>
    </row>
    <row r="789" spans="1:5">
      <c r="A789" s="1">
        <v>43234.678553240738</v>
      </c>
      <c r="B789">
        <v>12808</v>
      </c>
      <c r="C789">
        <v>40.67</v>
      </c>
      <c r="D789">
        <v>40.47</v>
      </c>
      <c r="E789">
        <v>40.4</v>
      </c>
    </row>
    <row r="790" spans="1:5">
      <c r="A790" s="1">
        <v>43234.678564814814</v>
      </c>
      <c r="B790">
        <v>12809</v>
      </c>
      <c r="C790">
        <v>40.659999999999997</v>
      </c>
      <c r="D790">
        <v>40.47</v>
      </c>
      <c r="E790">
        <v>40.39</v>
      </c>
    </row>
    <row r="791" spans="1:5">
      <c r="A791" s="1">
        <v>43234.678576388891</v>
      </c>
      <c r="B791">
        <v>12810</v>
      </c>
      <c r="C791">
        <v>40.659999999999997</v>
      </c>
      <c r="D791">
        <v>40.47</v>
      </c>
      <c r="E791">
        <v>40.369999999999997</v>
      </c>
    </row>
    <row r="792" spans="1:5">
      <c r="A792" s="1">
        <v>43234.678587962961</v>
      </c>
      <c r="B792">
        <v>12811</v>
      </c>
      <c r="C792">
        <v>40.659999999999997</v>
      </c>
      <c r="D792">
        <v>40.47</v>
      </c>
      <c r="E792">
        <v>40.369999999999997</v>
      </c>
    </row>
    <row r="793" spans="1:5">
      <c r="A793" s="1">
        <v>43234.678599537037</v>
      </c>
      <c r="B793">
        <v>12812</v>
      </c>
      <c r="C793">
        <v>40.65</v>
      </c>
      <c r="D793">
        <v>40.47</v>
      </c>
      <c r="E793">
        <v>40.36</v>
      </c>
    </row>
    <row r="794" spans="1:5">
      <c r="A794" s="1">
        <v>43234.678611111114</v>
      </c>
      <c r="B794">
        <v>12813</v>
      </c>
      <c r="C794">
        <v>40.65</v>
      </c>
      <c r="D794">
        <v>40.47</v>
      </c>
      <c r="E794">
        <v>40.35</v>
      </c>
    </row>
    <row r="795" spans="1:5">
      <c r="A795" s="1">
        <v>43234.678622685184</v>
      </c>
      <c r="B795">
        <v>12814</v>
      </c>
      <c r="C795">
        <v>40.64</v>
      </c>
      <c r="D795">
        <v>40.46</v>
      </c>
      <c r="E795">
        <v>40.340000000000003</v>
      </c>
    </row>
    <row r="796" spans="1:5">
      <c r="A796" s="1">
        <v>43234.67863425926</v>
      </c>
      <c r="B796">
        <v>12815</v>
      </c>
      <c r="C796">
        <v>40.64</v>
      </c>
      <c r="D796">
        <v>40.46</v>
      </c>
      <c r="E796">
        <v>40.33</v>
      </c>
    </row>
    <row r="797" spans="1:5">
      <c r="A797" s="1">
        <v>43234.67864583333</v>
      </c>
      <c r="B797">
        <v>12816</v>
      </c>
      <c r="C797">
        <v>40.630000000000003</v>
      </c>
      <c r="D797">
        <v>40.450000000000003</v>
      </c>
      <c r="E797">
        <v>40.32</v>
      </c>
    </row>
    <row r="798" spans="1:5">
      <c r="A798" s="1">
        <v>43234.678657407407</v>
      </c>
      <c r="B798">
        <v>12817</v>
      </c>
      <c r="C798">
        <v>40.619999999999997</v>
      </c>
      <c r="D798">
        <v>40.44</v>
      </c>
      <c r="E798">
        <v>40.31</v>
      </c>
    </row>
    <row r="799" spans="1:5">
      <c r="A799" s="1">
        <v>43234.678668981483</v>
      </c>
      <c r="B799">
        <v>12818</v>
      </c>
      <c r="C799">
        <v>40.619999999999997</v>
      </c>
      <c r="D799">
        <v>40.43</v>
      </c>
      <c r="E799">
        <v>40.299999999999997</v>
      </c>
    </row>
    <row r="800" spans="1:5">
      <c r="A800" s="1">
        <v>43234.678680555553</v>
      </c>
      <c r="B800">
        <v>12819</v>
      </c>
      <c r="C800">
        <v>40.6</v>
      </c>
      <c r="D800">
        <v>40.409999999999997</v>
      </c>
      <c r="E800">
        <v>40.29</v>
      </c>
    </row>
    <row r="801" spans="1:5">
      <c r="A801" s="1">
        <v>43234.67869212963</v>
      </c>
      <c r="B801">
        <v>12820</v>
      </c>
      <c r="C801">
        <v>40.590000000000003</v>
      </c>
      <c r="D801">
        <v>40.409999999999997</v>
      </c>
      <c r="E801">
        <v>40.28</v>
      </c>
    </row>
    <row r="802" spans="1:5">
      <c r="A802" s="1">
        <v>43234.678703703707</v>
      </c>
      <c r="B802">
        <v>12821</v>
      </c>
      <c r="C802">
        <v>40.57</v>
      </c>
      <c r="D802">
        <v>40.39</v>
      </c>
      <c r="E802">
        <v>40.28</v>
      </c>
    </row>
    <row r="803" spans="1:5">
      <c r="A803" s="1">
        <v>43234.678715277776</v>
      </c>
      <c r="B803">
        <v>12822</v>
      </c>
      <c r="C803">
        <v>40.56</v>
      </c>
      <c r="D803">
        <v>40.39</v>
      </c>
      <c r="E803">
        <v>40.28</v>
      </c>
    </row>
    <row r="804" spans="1:5">
      <c r="A804" s="1">
        <v>43234.678726851853</v>
      </c>
      <c r="B804">
        <v>12823</v>
      </c>
      <c r="C804">
        <v>40.549999999999997</v>
      </c>
      <c r="D804">
        <v>40.380000000000003</v>
      </c>
      <c r="E804">
        <v>40.270000000000003</v>
      </c>
    </row>
    <row r="805" spans="1:5">
      <c r="A805" s="1">
        <v>43234.678738425922</v>
      </c>
      <c r="B805">
        <v>12824</v>
      </c>
      <c r="C805">
        <v>40.54</v>
      </c>
      <c r="D805">
        <v>40.369999999999997</v>
      </c>
      <c r="E805">
        <v>40.270000000000003</v>
      </c>
    </row>
    <row r="806" spans="1:5">
      <c r="A806" s="1">
        <v>43234.678749999999</v>
      </c>
      <c r="B806">
        <v>12825</v>
      </c>
      <c r="C806">
        <v>40.53</v>
      </c>
      <c r="D806">
        <v>40.36</v>
      </c>
      <c r="E806">
        <v>40.270000000000003</v>
      </c>
    </row>
    <row r="807" spans="1:5">
      <c r="A807" s="1">
        <v>43234.678761574076</v>
      </c>
      <c r="B807">
        <v>12826</v>
      </c>
      <c r="C807">
        <v>40.520000000000003</v>
      </c>
      <c r="D807">
        <v>40.35</v>
      </c>
      <c r="E807">
        <v>40.270000000000003</v>
      </c>
    </row>
    <row r="808" spans="1:5">
      <c r="A808" s="1">
        <v>43234.678773148145</v>
      </c>
      <c r="B808">
        <v>12827</v>
      </c>
      <c r="C808">
        <v>40.5</v>
      </c>
      <c r="D808">
        <v>40.340000000000003</v>
      </c>
      <c r="E808">
        <v>40.26</v>
      </c>
    </row>
    <row r="809" spans="1:5">
      <c r="A809" s="1">
        <v>43234.678784722222</v>
      </c>
      <c r="B809">
        <v>12828</v>
      </c>
      <c r="C809">
        <v>40.49</v>
      </c>
      <c r="D809">
        <v>40.340000000000003</v>
      </c>
      <c r="E809">
        <v>40.25</v>
      </c>
    </row>
    <row r="810" spans="1:5">
      <c r="A810" s="1">
        <v>43234.678796296299</v>
      </c>
      <c r="B810">
        <v>12829</v>
      </c>
      <c r="C810">
        <v>40.46</v>
      </c>
      <c r="D810">
        <v>40.33</v>
      </c>
      <c r="E810">
        <v>40.25</v>
      </c>
    </row>
    <row r="811" spans="1:5">
      <c r="A811" s="1">
        <v>43234.678807870368</v>
      </c>
      <c r="B811">
        <v>12830</v>
      </c>
      <c r="C811">
        <v>40.450000000000003</v>
      </c>
      <c r="D811">
        <v>40.33</v>
      </c>
      <c r="E811">
        <v>40.24</v>
      </c>
    </row>
    <row r="812" spans="1:5">
      <c r="A812" s="1">
        <v>43234.678819444445</v>
      </c>
      <c r="B812">
        <v>12831</v>
      </c>
      <c r="C812">
        <v>40.44</v>
      </c>
      <c r="D812">
        <v>40.33</v>
      </c>
      <c r="E812">
        <v>40.229999999999997</v>
      </c>
    </row>
    <row r="813" spans="1:5">
      <c r="A813" s="1">
        <v>43234.678831018522</v>
      </c>
      <c r="B813">
        <v>12832</v>
      </c>
      <c r="C813">
        <v>40.43</v>
      </c>
      <c r="D813">
        <v>40.33</v>
      </c>
      <c r="E813">
        <v>40.229999999999997</v>
      </c>
    </row>
    <row r="814" spans="1:5">
      <c r="A814" s="1">
        <v>43234.678842592592</v>
      </c>
      <c r="B814">
        <v>12833</v>
      </c>
      <c r="C814">
        <v>40.409999999999997</v>
      </c>
      <c r="D814">
        <v>40.32</v>
      </c>
      <c r="E814">
        <v>40.22</v>
      </c>
    </row>
    <row r="815" spans="1:5">
      <c r="A815" s="1">
        <v>43234.678854166668</v>
      </c>
      <c r="B815">
        <v>12834</v>
      </c>
      <c r="C815">
        <v>40.39</v>
      </c>
      <c r="D815">
        <v>40.32</v>
      </c>
      <c r="E815">
        <v>40.21</v>
      </c>
    </row>
    <row r="816" spans="1:5">
      <c r="A816" s="1">
        <v>43234.678865740738</v>
      </c>
      <c r="B816">
        <v>12835</v>
      </c>
      <c r="C816">
        <v>40.369999999999997</v>
      </c>
      <c r="D816">
        <v>40.31</v>
      </c>
      <c r="E816">
        <v>40.21</v>
      </c>
    </row>
    <row r="817" spans="1:5">
      <c r="A817" s="1">
        <v>43234.678877314815</v>
      </c>
      <c r="B817">
        <v>12836</v>
      </c>
      <c r="C817">
        <v>40.36</v>
      </c>
      <c r="D817">
        <v>40.31</v>
      </c>
      <c r="E817">
        <v>40.19</v>
      </c>
    </row>
    <row r="818" spans="1:5">
      <c r="A818" s="1">
        <v>43234.678888888891</v>
      </c>
      <c r="B818">
        <v>12837</v>
      </c>
      <c r="C818">
        <v>40.36</v>
      </c>
      <c r="D818">
        <v>40.299999999999997</v>
      </c>
      <c r="E818">
        <v>40.19</v>
      </c>
    </row>
    <row r="819" spans="1:5">
      <c r="A819" s="1">
        <v>43234.678900462961</v>
      </c>
      <c r="B819">
        <v>12838</v>
      </c>
      <c r="C819">
        <v>40.369999999999997</v>
      </c>
      <c r="D819">
        <v>40.31</v>
      </c>
      <c r="E819">
        <v>40.18</v>
      </c>
    </row>
    <row r="820" spans="1:5">
      <c r="A820" s="1">
        <v>43234.678912037038</v>
      </c>
      <c r="B820">
        <v>12839</v>
      </c>
      <c r="C820">
        <v>40.380000000000003</v>
      </c>
      <c r="D820">
        <v>40.31</v>
      </c>
      <c r="E820">
        <v>40.17</v>
      </c>
    </row>
    <row r="821" spans="1:5">
      <c r="A821" s="1">
        <v>43234.678923611114</v>
      </c>
      <c r="B821">
        <v>12840</v>
      </c>
      <c r="C821">
        <v>40.39</v>
      </c>
      <c r="D821">
        <v>40.299999999999997</v>
      </c>
      <c r="E821">
        <v>40.159999999999997</v>
      </c>
    </row>
    <row r="822" spans="1:5">
      <c r="A822" s="1">
        <v>43234.678935185184</v>
      </c>
      <c r="B822">
        <v>12841</v>
      </c>
      <c r="C822">
        <v>40.4</v>
      </c>
      <c r="D822">
        <v>40.299999999999997</v>
      </c>
      <c r="E822">
        <v>40.15</v>
      </c>
    </row>
    <row r="823" spans="1:5">
      <c r="A823" s="1">
        <v>43234.678946759261</v>
      </c>
      <c r="B823">
        <v>12842</v>
      </c>
      <c r="C823">
        <v>40.409999999999997</v>
      </c>
      <c r="D823">
        <v>40.29</v>
      </c>
      <c r="E823">
        <v>40.14</v>
      </c>
    </row>
    <row r="824" spans="1:5">
      <c r="A824" s="1">
        <v>43234.67895833333</v>
      </c>
      <c r="B824">
        <v>12843</v>
      </c>
      <c r="C824">
        <v>40.409999999999997</v>
      </c>
      <c r="D824">
        <v>40.28</v>
      </c>
      <c r="E824">
        <v>40.130000000000003</v>
      </c>
    </row>
    <row r="825" spans="1:5">
      <c r="A825" s="1">
        <v>43234.678969907407</v>
      </c>
      <c r="B825">
        <v>12844</v>
      </c>
      <c r="C825">
        <v>40.4</v>
      </c>
      <c r="D825">
        <v>40.270000000000003</v>
      </c>
      <c r="E825">
        <v>40.119999999999997</v>
      </c>
    </row>
    <row r="826" spans="1:5">
      <c r="A826" s="1">
        <v>43234.678981481484</v>
      </c>
      <c r="B826">
        <v>12845</v>
      </c>
      <c r="C826">
        <v>40.409999999999997</v>
      </c>
      <c r="D826">
        <v>40.26</v>
      </c>
      <c r="E826">
        <v>40.11</v>
      </c>
    </row>
    <row r="827" spans="1:5">
      <c r="A827" s="1">
        <v>43234.678993055553</v>
      </c>
      <c r="B827">
        <v>12846</v>
      </c>
      <c r="C827">
        <v>40.4</v>
      </c>
      <c r="D827">
        <v>40.26</v>
      </c>
      <c r="E827">
        <v>40.1</v>
      </c>
    </row>
    <row r="828" spans="1:5">
      <c r="A828" s="1">
        <v>43234.67900462963</v>
      </c>
      <c r="B828">
        <v>12847</v>
      </c>
      <c r="C828">
        <v>40.4</v>
      </c>
      <c r="D828">
        <v>40.25</v>
      </c>
      <c r="E828">
        <v>40.1</v>
      </c>
    </row>
    <row r="829" spans="1:5">
      <c r="A829" s="1">
        <v>43234.679016203707</v>
      </c>
      <c r="B829">
        <v>12848</v>
      </c>
      <c r="C829">
        <v>40.39</v>
      </c>
      <c r="D829">
        <v>40.24</v>
      </c>
      <c r="E829">
        <v>40.08</v>
      </c>
    </row>
    <row r="830" spans="1:5">
      <c r="A830" s="1">
        <v>43234.679027777776</v>
      </c>
      <c r="B830">
        <v>12849</v>
      </c>
      <c r="C830">
        <v>40.39</v>
      </c>
      <c r="D830">
        <v>40.229999999999997</v>
      </c>
      <c r="E830">
        <v>40.08</v>
      </c>
    </row>
    <row r="831" spans="1:5">
      <c r="A831" s="1">
        <v>43234.679039351853</v>
      </c>
      <c r="B831">
        <v>12850</v>
      </c>
      <c r="C831">
        <v>40.39</v>
      </c>
      <c r="D831">
        <v>40.22</v>
      </c>
      <c r="E831">
        <v>40.06</v>
      </c>
    </row>
    <row r="832" spans="1:5">
      <c r="A832" s="1">
        <v>43234.679050925923</v>
      </c>
      <c r="B832">
        <v>12851</v>
      </c>
      <c r="C832">
        <v>40.380000000000003</v>
      </c>
      <c r="D832">
        <v>40.22</v>
      </c>
      <c r="E832">
        <v>40.06</v>
      </c>
    </row>
    <row r="833" spans="1:5">
      <c r="A833" s="1">
        <v>43234.679062499999</v>
      </c>
      <c r="B833">
        <v>12852</v>
      </c>
      <c r="C833">
        <v>40.380000000000003</v>
      </c>
      <c r="D833">
        <v>40.200000000000003</v>
      </c>
      <c r="E833">
        <v>40.049999999999997</v>
      </c>
    </row>
    <row r="834" spans="1:5">
      <c r="A834" s="1">
        <v>43234.679074074076</v>
      </c>
      <c r="B834">
        <v>12853</v>
      </c>
      <c r="C834">
        <v>40.380000000000003</v>
      </c>
      <c r="D834">
        <v>40.19</v>
      </c>
      <c r="E834">
        <v>40.049999999999997</v>
      </c>
    </row>
    <row r="835" spans="1:5">
      <c r="A835" s="1">
        <v>43234.679085648146</v>
      </c>
      <c r="B835">
        <v>12854</v>
      </c>
      <c r="C835">
        <v>40.369999999999997</v>
      </c>
      <c r="D835">
        <v>40.19</v>
      </c>
      <c r="E835">
        <v>40.04</v>
      </c>
    </row>
    <row r="836" spans="1:5">
      <c r="A836" s="1">
        <v>43234.679097222222</v>
      </c>
      <c r="B836">
        <v>12855</v>
      </c>
      <c r="C836">
        <v>40.36</v>
      </c>
      <c r="D836">
        <v>40.17</v>
      </c>
      <c r="E836">
        <v>40.03</v>
      </c>
    </row>
    <row r="837" spans="1:5">
      <c r="A837" s="1">
        <v>43234.679108796299</v>
      </c>
      <c r="B837">
        <v>12856</v>
      </c>
      <c r="C837">
        <v>40.35</v>
      </c>
      <c r="D837">
        <v>40.159999999999997</v>
      </c>
      <c r="E837">
        <v>40.03</v>
      </c>
    </row>
    <row r="838" spans="1:5">
      <c r="A838" s="1">
        <v>43234.679120370369</v>
      </c>
      <c r="B838">
        <v>12857</v>
      </c>
      <c r="C838">
        <v>40.340000000000003</v>
      </c>
      <c r="D838">
        <v>40.15</v>
      </c>
      <c r="E838">
        <v>40.020000000000003</v>
      </c>
    </row>
    <row r="839" spans="1:5">
      <c r="A839" s="1">
        <v>43234.679131944446</v>
      </c>
      <c r="B839">
        <v>12858</v>
      </c>
      <c r="C839">
        <v>40.32</v>
      </c>
      <c r="D839">
        <v>40.14</v>
      </c>
      <c r="E839">
        <v>40.01</v>
      </c>
    </row>
    <row r="840" spans="1:5">
      <c r="A840" s="1">
        <v>43234.679143518515</v>
      </c>
      <c r="B840">
        <v>12859</v>
      </c>
      <c r="C840">
        <v>40.299999999999997</v>
      </c>
      <c r="D840">
        <v>40.130000000000003</v>
      </c>
      <c r="E840">
        <v>40.01</v>
      </c>
    </row>
    <row r="841" spans="1:5">
      <c r="A841" s="1">
        <v>43234.679155092592</v>
      </c>
      <c r="B841">
        <v>12860</v>
      </c>
      <c r="C841">
        <v>40.29</v>
      </c>
      <c r="D841">
        <v>40.130000000000003</v>
      </c>
      <c r="E841">
        <v>40.01</v>
      </c>
    </row>
    <row r="842" spans="1:5">
      <c r="A842" s="1">
        <v>43234.679166666669</v>
      </c>
      <c r="B842">
        <v>12861</v>
      </c>
      <c r="C842">
        <v>40.29</v>
      </c>
      <c r="D842">
        <v>40.119999999999997</v>
      </c>
      <c r="E842">
        <v>40</v>
      </c>
    </row>
    <row r="843" spans="1:5">
      <c r="A843" s="1">
        <v>43234.679178240738</v>
      </c>
      <c r="B843">
        <v>12862</v>
      </c>
      <c r="C843">
        <v>40.29</v>
      </c>
      <c r="D843">
        <v>40.11</v>
      </c>
      <c r="E843">
        <v>39.99</v>
      </c>
    </row>
    <row r="844" spans="1:5">
      <c r="A844" s="1">
        <v>43234.679189814815</v>
      </c>
      <c r="B844">
        <v>12863</v>
      </c>
      <c r="C844">
        <v>40.29</v>
      </c>
      <c r="D844">
        <v>40.11</v>
      </c>
      <c r="E844">
        <v>39.979999999999997</v>
      </c>
    </row>
    <row r="845" spans="1:5">
      <c r="A845" s="1">
        <v>43234.679201388892</v>
      </c>
      <c r="B845">
        <v>12864</v>
      </c>
      <c r="C845">
        <v>40.29</v>
      </c>
      <c r="D845">
        <v>40.119999999999997</v>
      </c>
      <c r="E845">
        <v>39.979999999999997</v>
      </c>
    </row>
    <row r="846" spans="1:5">
      <c r="A846" s="1">
        <v>43234.679212962961</v>
      </c>
      <c r="B846">
        <v>12865</v>
      </c>
      <c r="C846">
        <v>40.29</v>
      </c>
      <c r="D846">
        <v>40.119999999999997</v>
      </c>
      <c r="E846">
        <v>39.97</v>
      </c>
    </row>
    <row r="847" spans="1:5">
      <c r="A847" s="1">
        <v>43234.679224537038</v>
      </c>
      <c r="B847">
        <v>12866</v>
      </c>
      <c r="C847">
        <v>40.29</v>
      </c>
      <c r="D847">
        <v>40.119999999999997</v>
      </c>
      <c r="E847">
        <v>39.96</v>
      </c>
    </row>
    <row r="848" spans="1:5">
      <c r="A848" s="1">
        <v>43234.679236111115</v>
      </c>
      <c r="B848">
        <v>12867</v>
      </c>
      <c r="C848">
        <v>40.29</v>
      </c>
      <c r="D848">
        <v>40.119999999999997</v>
      </c>
      <c r="E848">
        <v>39.950000000000003</v>
      </c>
    </row>
    <row r="849" spans="1:5">
      <c r="A849" s="1">
        <v>43234.679247685184</v>
      </c>
      <c r="B849">
        <v>12868</v>
      </c>
      <c r="C849">
        <v>40.29</v>
      </c>
      <c r="D849">
        <v>40.130000000000003</v>
      </c>
      <c r="E849">
        <v>39.950000000000003</v>
      </c>
    </row>
    <row r="850" spans="1:5">
      <c r="A850" s="1">
        <v>43234.679259259261</v>
      </c>
      <c r="B850">
        <v>12869</v>
      </c>
      <c r="C850">
        <v>40.29</v>
      </c>
      <c r="D850">
        <v>40.130000000000003</v>
      </c>
      <c r="E850">
        <v>39.94</v>
      </c>
    </row>
    <row r="851" spans="1:5">
      <c r="A851" s="1">
        <v>43234.679270833331</v>
      </c>
      <c r="B851">
        <v>12870</v>
      </c>
      <c r="C851">
        <v>40.28</v>
      </c>
      <c r="D851">
        <v>40.130000000000003</v>
      </c>
      <c r="E851">
        <v>39.93</v>
      </c>
    </row>
    <row r="852" spans="1:5">
      <c r="A852" s="1">
        <v>43234.679282407407</v>
      </c>
      <c r="B852">
        <v>12871</v>
      </c>
      <c r="C852">
        <v>40.28</v>
      </c>
      <c r="D852">
        <v>40.119999999999997</v>
      </c>
      <c r="E852">
        <v>39.92</v>
      </c>
    </row>
    <row r="853" spans="1:5">
      <c r="A853" s="1">
        <v>43234.679293981484</v>
      </c>
      <c r="B853">
        <v>12872</v>
      </c>
      <c r="C853">
        <v>40.28</v>
      </c>
      <c r="D853">
        <v>40.119999999999997</v>
      </c>
      <c r="E853">
        <v>39.92</v>
      </c>
    </row>
    <row r="854" spans="1:5">
      <c r="A854" s="1">
        <v>43234.679305555554</v>
      </c>
      <c r="B854">
        <v>12873</v>
      </c>
      <c r="C854">
        <v>40.270000000000003</v>
      </c>
      <c r="D854">
        <v>40.11</v>
      </c>
      <c r="E854">
        <v>39.909999999999997</v>
      </c>
    </row>
    <row r="855" spans="1:5">
      <c r="A855" s="1">
        <v>43234.67931712963</v>
      </c>
      <c r="B855">
        <v>12874</v>
      </c>
      <c r="C855">
        <v>40.26</v>
      </c>
      <c r="D855">
        <v>40.11</v>
      </c>
      <c r="E855">
        <v>39.9</v>
      </c>
    </row>
    <row r="856" spans="1:5">
      <c r="A856" s="1">
        <v>43234.679328703707</v>
      </c>
      <c r="B856">
        <v>12875</v>
      </c>
      <c r="C856">
        <v>40.26</v>
      </c>
      <c r="D856">
        <v>40.1</v>
      </c>
      <c r="E856">
        <v>39.89</v>
      </c>
    </row>
    <row r="857" spans="1:5">
      <c r="A857" s="1">
        <v>43234.679340277777</v>
      </c>
      <c r="B857">
        <v>12876</v>
      </c>
      <c r="C857">
        <v>40.25</v>
      </c>
      <c r="D857">
        <v>40.1</v>
      </c>
      <c r="E857">
        <v>39.89</v>
      </c>
    </row>
    <row r="858" spans="1:5">
      <c r="A858" s="1">
        <v>43234.679351851853</v>
      </c>
      <c r="B858">
        <v>12877</v>
      </c>
      <c r="C858">
        <v>40.24</v>
      </c>
      <c r="D858">
        <v>40.08</v>
      </c>
      <c r="E858">
        <v>39.89</v>
      </c>
    </row>
    <row r="859" spans="1:5">
      <c r="A859" s="1">
        <v>43234.679363425923</v>
      </c>
      <c r="B859">
        <v>12878</v>
      </c>
      <c r="C859">
        <v>40.24</v>
      </c>
      <c r="D859">
        <v>40.08</v>
      </c>
      <c r="E859">
        <v>39.880000000000003</v>
      </c>
    </row>
    <row r="860" spans="1:5">
      <c r="A860" s="1">
        <v>43234.679375</v>
      </c>
      <c r="B860">
        <v>12879</v>
      </c>
      <c r="C860">
        <v>40.229999999999997</v>
      </c>
      <c r="D860">
        <v>40.07</v>
      </c>
      <c r="E860">
        <v>39.880000000000003</v>
      </c>
    </row>
    <row r="861" spans="1:5">
      <c r="A861" s="1">
        <v>43234.679386574076</v>
      </c>
      <c r="B861">
        <v>12880</v>
      </c>
      <c r="C861">
        <v>40.22</v>
      </c>
      <c r="D861">
        <v>40.06</v>
      </c>
      <c r="E861">
        <v>39.869999999999997</v>
      </c>
    </row>
    <row r="862" spans="1:5">
      <c r="A862" s="1">
        <v>43234.679398148146</v>
      </c>
      <c r="B862">
        <v>12881</v>
      </c>
      <c r="C862">
        <v>40.21</v>
      </c>
      <c r="D862">
        <v>40.049999999999997</v>
      </c>
      <c r="E862">
        <v>39.86</v>
      </c>
    </row>
    <row r="863" spans="1:5">
      <c r="A863" s="1">
        <v>43234.679409722223</v>
      </c>
      <c r="B863">
        <v>12882</v>
      </c>
      <c r="C863">
        <v>40.200000000000003</v>
      </c>
      <c r="D863">
        <v>40.04</v>
      </c>
      <c r="E863">
        <v>39.86</v>
      </c>
    </row>
    <row r="864" spans="1:5">
      <c r="A864" s="1">
        <v>43234.6794212963</v>
      </c>
      <c r="B864">
        <v>12883</v>
      </c>
      <c r="C864">
        <v>40.19</v>
      </c>
      <c r="D864">
        <v>40.03</v>
      </c>
      <c r="E864">
        <v>39.85</v>
      </c>
    </row>
    <row r="865" spans="1:5">
      <c r="A865" s="1">
        <v>43234.679432870369</v>
      </c>
      <c r="B865">
        <v>12884</v>
      </c>
      <c r="C865">
        <v>40.19</v>
      </c>
      <c r="D865">
        <v>40.020000000000003</v>
      </c>
      <c r="E865">
        <v>39.85</v>
      </c>
    </row>
    <row r="866" spans="1:5">
      <c r="A866" s="1">
        <v>43234.679444444446</v>
      </c>
      <c r="B866">
        <v>12885</v>
      </c>
      <c r="C866">
        <v>40.19</v>
      </c>
      <c r="D866">
        <v>40.020000000000003</v>
      </c>
      <c r="E866">
        <v>39.840000000000003</v>
      </c>
    </row>
    <row r="867" spans="1:5">
      <c r="A867" s="1">
        <v>43234.679456018515</v>
      </c>
      <c r="B867">
        <v>12886</v>
      </c>
      <c r="C867">
        <v>40.18</v>
      </c>
      <c r="D867">
        <v>40.01</v>
      </c>
      <c r="E867">
        <v>39.83</v>
      </c>
    </row>
    <row r="868" spans="1:5">
      <c r="A868" s="1">
        <v>43234.679467592592</v>
      </c>
      <c r="B868">
        <v>12887</v>
      </c>
      <c r="C868">
        <v>40.18</v>
      </c>
      <c r="D868">
        <v>40</v>
      </c>
      <c r="E868">
        <v>39.83</v>
      </c>
    </row>
    <row r="869" spans="1:5">
      <c r="A869" s="1">
        <v>43234.679479166669</v>
      </c>
      <c r="B869">
        <v>12888</v>
      </c>
      <c r="C869">
        <v>40.18</v>
      </c>
      <c r="D869">
        <v>39.99</v>
      </c>
      <c r="E869">
        <v>39.82</v>
      </c>
    </row>
    <row r="870" spans="1:5">
      <c r="A870" s="1">
        <v>43234.679490740738</v>
      </c>
      <c r="B870">
        <v>12889</v>
      </c>
      <c r="C870">
        <v>40.18</v>
      </c>
      <c r="D870">
        <v>39.99</v>
      </c>
      <c r="E870">
        <v>39.82</v>
      </c>
    </row>
    <row r="871" spans="1:5">
      <c r="A871" s="1">
        <v>43234.679502314815</v>
      </c>
      <c r="B871">
        <v>12890</v>
      </c>
      <c r="C871">
        <v>40.159999999999997</v>
      </c>
      <c r="D871">
        <v>39.979999999999997</v>
      </c>
      <c r="E871">
        <v>39.82</v>
      </c>
    </row>
    <row r="872" spans="1:5">
      <c r="A872" s="1">
        <v>43234.679513888892</v>
      </c>
      <c r="B872">
        <v>12891</v>
      </c>
      <c r="C872">
        <v>40.119999999999997</v>
      </c>
      <c r="D872">
        <v>39.979999999999997</v>
      </c>
      <c r="E872">
        <v>39.82</v>
      </c>
    </row>
    <row r="873" spans="1:5">
      <c r="A873" s="1">
        <v>43234.679525462961</v>
      </c>
      <c r="B873">
        <v>12892</v>
      </c>
      <c r="C873">
        <v>40.07</v>
      </c>
      <c r="D873">
        <v>39.97</v>
      </c>
      <c r="E873">
        <v>39.81</v>
      </c>
    </row>
    <row r="874" spans="1:5">
      <c r="A874" s="1">
        <v>43234.679537037038</v>
      </c>
      <c r="B874">
        <v>12893</v>
      </c>
      <c r="C874">
        <v>40.06</v>
      </c>
      <c r="D874">
        <v>39.97</v>
      </c>
      <c r="E874">
        <v>39.81</v>
      </c>
    </row>
    <row r="875" spans="1:5">
      <c r="A875" s="1">
        <v>43234.679548611108</v>
      </c>
      <c r="B875">
        <v>12894</v>
      </c>
      <c r="C875">
        <v>40.049999999999997</v>
      </c>
      <c r="D875">
        <v>39.96</v>
      </c>
      <c r="E875">
        <v>39.799999999999997</v>
      </c>
    </row>
    <row r="876" spans="1:5">
      <c r="A876" s="1">
        <v>43234.679560185185</v>
      </c>
      <c r="B876">
        <v>12895</v>
      </c>
      <c r="C876">
        <v>40.06</v>
      </c>
      <c r="D876">
        <v>39.96</v>
      </c>
      <c r="E876">
        <v>39.79</v>
      </c>
    </row>
    <row r="877" spans="1:5">
      <c r="A877" s="1">
        <v>43234.679571759261</v>
      </c>
      <c r="B877">
        <v>12896</v>
      </c>
      <c r="C877">
        <v>40.06</v>
      </c>
      <c r="D877">
        <v>39.950000000000003</v>
      </c>
      <c r="E877">
        <v>39.79</v>
      </c>
    </row>
    <row r="878" spans="1:5">
      <c r="A878" s="1">
        <v>43234.679583333331</v>
      </c>
      <c r="B878">
        <v>12897</v>
      </c>
      <c r="C878">
        <v>40.049999999999997</v>
      </c>
      <c r="D878">
        <v>39.950000000000003</v>
      </c>
      <c r="E878">
        <v>39.78</v>
      </c>
    </row>
    <row r="879" spans="1:5">
      <c r="A879" s="1">
        <v>43234.679594907408</v>
      </c>
      <c r="B879">
        <v>12898</v>
      </c>
      <c r="C879">
        <v>40.049999999999997</v>
      </c>
      <c r="D879">
        <v>39.94</v>
      </c>
      <c r="E879">
        <v>39.770000000000003</v>
      </c>
    </row>
    <row r="880" spans="1:5">
      <c r="A880" s="1">
        <v>43234.679606481484</v>
      </c>
      <c r="B880">
        <v>12899</v>
      </c>
      <c r="C880">
        <v>40.04</v>
      </c>
      <c r="D880">
        <v>39.93</v>
      </c>
      <c r="E880">
        <v>39.770000000000003</v>
      </c>
    </row>
    <row r="881" spans="1:5">
      <c r="A881" s="1">
        <v>43234.679618055554</v>
      </c>
      <c r="B881">
        <v>12900</v>
      </c>
      <c r="C881">
        <v>40.04</v>
      </c>
      <c r="D881">
        <v>39.93</v>
      </c>
      <c r="E881">
        <v>39.770000000000003</v>
      </c>
    </row>
    <row r="882" spans="1:5">
      <c r="A882" s="1">
        <v>43234.679629629631</v>
      </c>
      <c r="B882">
        <v>12901</v>
      </c>
      <c r="C882">
        <v>40.049999999999997</v>
      </c>
      <c r="D882">
        <v>39.92</v>
      </c>
      <c r="E882">
        <v>39.76</v>
      </c>
    </row>
    <row r="883" spans="1:5">
      <c r="A883" s="1">
        <v>43234.6796412037</v>
      </c>
      <c r="B883">
        <v>12902</v>
      </c>
      <c r="C883">
        <v>40.049999999999997</v>
      </c>
      <c r="D883">
        <v>39.92</v>
      </c>
      <c r="E883">
        <v>39.76</v>
      </c>
    </row>
    <row r="884" spans="1:5">
      <c r="A884" s="1">
        <v>43234.679652777777</v>
      </c>
      <c r="B884">
        <v>12903</v>
      </c>
      <c r="C884">
        <v>40.06</v>
      </c>
      <c r="D884">
        <v>39.909999999999997</v>
      </c>
      <c r="E884">
        <v>39.75</v>
      </c>
    </row>
    <row r="885" spans="1:5">
      <c r="A885" s="1">
        <v>43234.679664351854</v>
      </c>
      <c r="B885">
        <v>12904</v>
      </c>
      <c r="C885">
        <v>40.06</v>
      </c>
      <c r="D885">
        <v>39.909999999999997</v>
      </c>
      <c r="E885">
        <v>39.74</v>
      </c>
    </row>
    <row r="886" spans="1:5">
      <c r="A886" s="1">
        <v>43234.679675925923</v>
      </c>
      <c r="B886">
        <v>12905</v>
      </c>
      <c r="C886">
        <v>40.06</v>
      </c>
      <c r="D886">
        <v>39.9</v>
      </c>
      <c r="E886">
        <v>39.74</v>
      </c>
    </row>
    <row r="887" spans="1:5">
      <c r="A887" s="1">
        <v>43234.6796875</v>
      </c>
      <c r="B887">
        <v>12906</v>
      </c>
      <c r="C887">
        <v>40.06</v>
      </c>
      <c r="D887">
        <v>39.89</v>
      </c>
      <c r="E887">
        <v>39.729999999999997</v>
      </c>
    </row>
    <row r="888" spans="1:5">
      <c r="A888" s="1">
        <v>43234.679699074077</v>
      </c>
      <c r="B888">
        <v>12907</v>
      </c>
      <c r="C888">
        <v>40.049999999999997</v>
      </c>
      <c r="D888">
        <v>39.89</v>
      </c>
      <c r="E888">
        <v>39.729999999999997</v>
      </c>
    </row>
    <row r="889" spans="1:5">
      <c r="A889" s="1">
        <v>43234.679710648146</v>
      </c>
      <c r="B889">
        <v>12908</v>
      </c>
      <c r="C889">
        <v>40.049999999999997</v>
      </c>
      <c r="D889">
        <v>39.869999999999997</v>
      </c>
      <c r="E889">
        <v>39.72</v>
      </c>
    </row>
    <row r="890" spans="1:5">
      <c r="A890" s="1">
        <v>43234.679722222223</v>
      </c>
      <c r="B890">
        <v>12909</v>
      </c>
      <c r="C890">
        <v>40.049999999999997</v>
      </c>
      <c r="D890">
        <v>39.869999999999997</v>
      </c>
      <c r="E890">
        <v>39.72</v>
      </c>
    </row>
    <row r="891" spans="1:5">
      <c r="A891" s="1">
        <v>43234.6797337963</v>
      </c>
      <c r="B891">
        <v>12910</v>
      </c>
      <c r="C891">
        <v>40.04</v>
      </c>
      <c r="D891">
        <v>39.86</v>
      </c>
      <c r="E891">
        <v>39.71</v>
      </c>
    </row>
    <row r="892" spans="1:5">
      <c r="A892" s="1">
        <v>43234.679745370369</v>
      </c>
      <c r="B892">
        <v>12911</v>
      </c>
      <c r="C892">
        <v>40.03</v>
      </c>
      <c r="D892">
        <v>39.85</v>
      </c>
      <c r="E892">
        <v>39.700000000000003</v>
      </c>
    </row>
    <row r="893" spans="1:5">
      <c r="A893" s="1">
        <v>43234.679756944446</v>
      </c>
      <c r="B893">
        <v>12912</v>
      </c>
      <c r="C893">
        <v>40.03</v>
      </c>
      <c r="D893">
        <v>39.840000000000003</v>
      </c>
      <c r="E893">
        <v>39.700000000000003</v>
      </c>
    </row>
    <row r="894" spans="1:5">
      <c r="A894" s="1">
        <v>43234.679768518516</v>
      </c>
      <c r="B894">
        <v>12913</v>
      </c>
      <c r="C894">
        <v>40.020000000000003</v>
      </c>
      <c r="D894">
        <v>39.83</v>
      </c>
      <c r="E894">
        <v>39.69</v>
      </c>
    </row>
    <row r="895" spans="1:5">
      <c r="A895" s="1">
        <v>43234.679780092592</v>
      </c>
      <c r="B895">
        <v>12914</v>
      </c>
      <c r="C895">
        <v>40.01</v>
      </c>
      <c r="D895">
        <v>39.82</v>
      </c>
      <c r="E895">
        <v>39.69</v>
      </c>
    </row>
    <row r="896" spans="1:5">
      <c r="A896" s="1">
        <v>43234.679791666669</v>
      </c>
      <c r="B896">
        <v>12915</v>
      </c>
      <c r="C896">
        <v>40.01</v>
      </c>
      <c r="D896">
        <v>39.81</v>
      </c>
      <c r="E896">
        <v>39.68</v>
      </c>
    </row>
    <row r="897" spans="1:5">
      <c r="A897" s="1">
        <v>43234.679803240739</v>
      </c>
      <c r="B897">
        <v>12916</v>
      </c>
      <c r="C897">
        <v>40</v>
      </c>
      <c r="D897">
        <v>39.81</v>
      </c>
      <c r="E897">
        <v>39.67</v>
      </c>
    </row>
    <row r="898" spans="1:5">
      <c r="A898" s="1">
        <v>43234.679814814815</v>
      </c>
      <c r="B898">
        <v>12917</v>
      </c>
      <c r="C898">
        <v>39.99</v>
      </c>
      <c r="D898">
        <v>39.799999999999997</v>
      </c>
      <c r="E898">
        <v>39.67</v>
      </c>
    </row>
    <row r="899" spans="1:5">
      <c r="A899" s="1">
        <v>43234.679826388892</v>
      </c>
      <c r="B899">
        <v>12918</v>
      </c>
      <c r="C899">
        <v>39.979999999999997</v>
      </c>
      <c r="D899">
        <v>39.79</v>
      </c>
      <c r="E899">
        <v>39.659999999999997</v>
      </c>
    </row>
    <row r="900" spans="1:5">
      <c r="A900" s="1">
        <v>43234.679837962962</v>
      </c>
      <c r="B900">
        <v>12919</v>
      </c>
      <c r="C900">
        <v>39.97</v>
      </c>
      <c r="D900">
        <v>39.78</v>
      </c>
      <c r="E900">
        <v>39.659999999999997</v>
      </c>
    </row>
    <row r="901" spans="1:5">
      <c r="A901" s="1">
        <v>43234.679849537039</v>
      </c>
      <c r="B901">
        <v>12920</v>
      </c>
      <c r="C901">
        <v>39.97</v>
      </c>
      <c r="D901">
        <v>39.78</v>
      </c>
      <c r="E901">
        <v>39.65</v>
      </c>
    </row>
    <row r="902" spans="1:5">
      <c r="A902" s="1">
        <v>43234.679861111108</v>
      </c>
      <c r="B902">
        <v>12921</v>
      </c>
      <c r="C902">
        <v>39.97</v>
      </c>
      <c r="D902">
        <v>39.770000000000003</v>
      </c>
      <c r="E902">
        <v>39.64</v>
      </c>
    </row>
    <row r="903" spans="1:5">
      <c r="A903" s="1">
        <v>43234.679872685185</v>
      </c>
      <c r="B903">
        <v>12922</v>
      </c>
      <c r="C903">
        <v>39.96</v>
      </c>
      <c r="D903">
        <v>39.76</v>
      </c>
      <c r="E903">
        <v>39.64</v>
      </c>
    </row>
    <row r="904" spans="1:5">
      <c r="A904" s="1">
        <v>43234.679884259262</v>
      </c>
      <c r="B904">
        <v>12923</v>
      </c>
      <c r="C904">
        <v>39.950000000000003</v>
      </c>
      <c r="D904">
        <v>39.75</v>
      </c>
      <c r="E904">
        <v>39.630000000000003</v>
      </c>
    </row>
    <row r="905" spans="1:5">
      <c r="A905" s="1">
        <v>43234.679895833331</v>
      </c>
      <c r="B905">
        <v>12924</v>
      </c>
      <c r="C905">
        <v>39.950000000000003</v>
      </c>
      <c r="D905">
        <v>39.75</v>
      </c>
      <c r="E905">
        <v>39.630000000000003</v>
      </c>
    </row>
    <row r="906" spans="1:5">
      <c r="A906" s="1">
        <v>43234.679907407408</v>
      </c>
      <c r="B906">
        <v>12925</v>
      </c>
      <c r="C906">
        <v>39.950000000000003</v>
      </c>
      <c r="D906">
        <v>39.74</v>
      </c>
      <c r="E906">
        <v>39.619999999999997</v>
      </c>
    </row>
    <row r="907" spans="1:5">
      <c r="A907" s="1">
        <v>43234.679918981485</v>
      </c>
      <c r="B907">
        <v>12926</v>
      </c>
      <c r="C907">
        <v>39.950000000000003</v>
      </c>
      <c r="D907">
        <v>39.74</v>
      </c>
      <c r="E907">
        <v>39.619999999999997</v>
      </c>
    </row>
    <row r="908" spans="1:5">
      <c r="A908" s="1">
        <v>43234.679930555554</v>
      </c>
      <c r="B908">
        <v>12927</v>
      </c>
      <c r="C908">
        <v>39.950000000000003</v>
      </c>
      <c r="D908">
        <v>39.729999999999997</v>
      </c>
      <c r="E908">
        <v>39.61</v>
      </c>
    </row>
    <row r="909" spans="1:5">
      <c r="A909" s="1">
        <v>43234.679942129631</v>
      </c>
      <c r="B909">
        <v>12928</v>
      </c>
      <c r="C909">
        <v>39.94</v>
      </c>
      <c r="D909">
        <v>39.72</v>
      </c>
      <c r="E909">
        <v>39.61</v>
      </c>
    </row>
    <row r="910" spans="1:5">
      <c r="A910" s="1">
        <v>43234.6799537037</v>
      </c>
      <c r="B910">
        <v>12929</v>
      </c>
      <c r="C910">
        <v>39.93</v>
      </c>
      <c r="D910">
        <v>39.72</v>
      </c>
      <c r="E910">
        <v>39.6</v>
      </c>
    </row>
    <row r="911" spans="1:5">
      <c r="A911" s="1">
        <v>43234.679965277777</v>
      </c>
      <c r="B911">
        <v>12930</v>
      </c>
      <c r="C911">
        <v>39.92</v>
      </c>
      <c r="D911">
        <v>39.71</v>
      </c>
      <c r="E911">
        <v>39.6</v>
      </c>
    </row>
    <row r="912" spans="1:5">
      <c r="A912" s="1">
        <v>43234.679976851854</v>
      </c>
      <c r="B912">
        <v>12931</v>
      </c>
      <c r="C912">
        <v>39.92</v>
      </c>
      <c r="D912">
        <v>39.700000000000003</v>
      </c>
      <c r="E912">
        <v>39.6</v>
      </c>
    </row>
    <row r="913" spans="1:5">
      <c r="A913" s="1">
        <v>43234.679988425924</v>
      </c>
      <c r="B913">
        <v>12932</v>
      </c>
      <c r="C913">
        <v>39.909999999999997</v>
      </c>
      <c r="D913">
        <v>39.700000000000003</v>
      </c>
      <c r="E913">
        <v>39.58</v>
      </c>
    </row>
    <row r="914" spans="1:5">
      <c r="A914" s="1">
        <v>43234.68</v>
      </c>
      <c r="B914">
        <v>12933</v>
      </c>
      <c r="C914">
        <v>39.909999999999997</v>
      </c>
      <c r="D914">
        <v>39.69</v>
      </c>
      <c r="E914">
        <v>39.590000000000003</v>
      </c>
    </row>
    <row r="915" spans="1:5">
      <c r="A915" s="1">
        <v>43234.680011574077</v>
      </c>
      <c r="B915">
        <v>12934</v>
      </c>
      <c r="C915">
        <v>39.9</v>
      </c>
      <c r="D915">
        <v>39.68</v>
      </c>
      <c r="E915">
        <v>39.58</v>
      </c>
    </row>
    <row r="916" spans="1:5">
      <c r="A916" s="1">
        <v>43234.680023148147</v>
      </c>
      <c r="B916">
        <v>12935</v>
      </c>
      <c r="C916">
        <v>39.9</v>
      </c>
      <c r="D916">
        <v>39.68</v>
      </c>
      <c r="E916">
        <v>39.57</v>
      </c>
    </row>
    <row r="917" spans="1:5">
      <c r="A917" s="1">
        <v>43234.680034722223</v>
      </c>
      <c r="B917">
        <v>12936</v>
      </c>
      <c r="C917">
        <v>39.89</v>
      </c>
      <c r="D917">
        <v>39.68</v>
      </c>
      <c r="E917">
        <v>39.56</v>
      </c>
    </row>
    <row r="918" spans="1:5">
      <c r="A918" s="1">
        <v>43234.680046296293</v>
      </c>
      <c r="B918">
        <v>12937</v>
      </c>
      <c r="C918">
        <v>39.89</v>
      </c>
      <c r="D918">
        <v>39.67</v>
      </c>
      <c r="E918">
        <v>39.56</v>
      </c>
    </row>
    <row r="919" spans="1:5">
      <c r="A919" s="1">
        <v>43234.68005787037</v>
      </c>
      <c r="B919">
        <v>12938</v>
      </c>
      <c r="C919">
        <v>39.89</v>
      </c>
      <c r="D919">
        <v>39.67</v>
      </c>
      <c r="E919">
        <v>39.549999999999997</v>
      </c>
    </row>
    <row r="920" spans="1:5">
      <c r="A920" s="1">
        <v>43234.680069444446</v>
      </c>
      <c r="B920">
        <v>12939</v>
      </c>
      <c r="C920">
        <v>39.89</v>
      </c>
      <c r="D920">
        <v>39.659999999999997</v>
      </c>
      <c r="E920">
        <v>39.54</v>
      </c>
    </row>
    <row r="921" spans="1:5">
      <c r="A921" s="1">
        <v>43234.680081018516</v>
      </c>
      <c r="B921">
        <v>12940</v>
      </c>
      <c r="C921">
        <v>39.880000000000003</v>
      </c>
      <c r="D921">
        <v>39.659999999999997</v>
      </c>
      <c r="E921">
        <v>39.54</v>
      </c>
    </row>
    <row r="922" spans="1:5">
      <c r="A922" s="1">
        <v>43234.680092592593</v>
      </c>
      <c r="B922">
        <v>12941</v>
      </c>
      <c r="C922">
        <v>39.880000000000003</v>
      </c>
      <c r="D922">
        <v>39.65</v>
      </c>
      <c r="E922">
        <v>39.520000000000003</v>
      </c>
    </row>
    <row r="923" spans="1:5">
      <c r="A923" s="1">
        <v>43234.680104166669</v>
      </c>
      <c r="B923">
        <v>12942</v>
      </c>
      <c r="C923">
        <v>39.880000000000003</v>
      </c>
      <c r="D923">
        <v>39.64</v>
      </c>
      <c r="E923">
        <v>39.520000000000003</v>
      </c>
    </row>
    <row r="924" spans="1:5">
      <c r="A924" s="1">
        <v>43234.680115740739</v>
      </c>
      <c r="B924">
        <v>12943</v>
      </c>
      <c r="C924">
        <v>39.869999999999997</v>
      </c>
      <c r="D924">
        <v>39.630000000000003</v>
      </c>
      <c r="E924">
        <v>39.51</v>
      </c>
    </row>
    <row r="925" spans="1:5">
      <c r="A925" s="1">
        <v>43234.680127314816</v>
      </c>
      <c r="B925">
        <v>12944</v>
      </c>
      <c r="C925">
        <v>39.86</v>
      </c>
      <c r="D925">
        <v>39.630000000000003</v>
      </c>
      <c r="E925">
        <v>39.49</v>
      </c>
    </row>
    <row r="926" spans="1:5">
      <c r="A926" s="1">
        <v>43234.680138888885</v>
      </c>
      <c r="B926">
        <v>12945</v>
      </c>
      <c r="C926">
        <v>39.85</v>
      </c>
      <c r="D926">
        <v>39.619999999999997</v>
      </c>
      <c r="E926">
        <v>39.49</v>
      </c>
    </row>
    <row r="927" spans="1:5">
      <c r="A927" s="1">
        <v>43234.680150462962</v>
      </c>
      <c r="B927">
        <v>12946</v>
      </c>
      <c r="C927">
        <v>39.83</v>
      </c>
      <c r="D927">
        <v>39.619999999999997</v>
      </c>
      <c r="E927">
        <v>39.479999999999997</v>
      </c>
    </row>
    <row r="928" spans="1:5">
      <c r="A928" s="1">
        <v>43234.680162037039</v>
      </c>
      <c r="B928">
        <v>12947</v>
      </c>
      <c r="C928">
        <v>39.82</v>
      </c>
      <c r="D928">
        <v>39.61</v>
      </c>
      <c r="E928">
        <v>39.46</v>
      </c>
    </row>
    <row r="929" spans="1:5">
      <c r="A929" s="1">
        <v>43234.680173611108</v>
      </c>
      <c r="B929">
        <v>12948</v>
      </c>
      <c r="C929">
        <v>39.81</v>
      </c>
      <c r="D929">
        <v>39.61</v>
      </c>
      <c r="E929">
        <v>39.46</v>
      </c>
    </row>
    <row r="930" spans="1:5">
      <c r="A930" s="1">
        <v>43234.680185185185</v>
      </c>
      <c r="B930">
        <v>12949</v>
      </c>
      <c r="C930">
        <v>39.799999999999997</v>
      </c>
      <c r="D930">
        <v>39.6</v>
      </c>
      <c r="E930">
        <v>39.44</v>
      </c>
    </row>
    <row r="931" spans="1:5">
      <c r="A931" s="1">
        <v>43234.680196759262</v>
      </c>
      <c r="B931">
        <v>12950</v>
      </c>
      <c r="C931">
        <v>39.79</v>
      </c>
      <c r="D931">
        <v>39.590000000000003</v>
      </c>
      <c r="E931">
        <v>39.44</v>
      </c>
    </row>
    <row r="932" spans="1:5">
      <c r="A932" s="1">
        <v>43234.680208333331</v>
      </c>
      <c r="B932">
        <v>12951</v>
      </c>
      <c r="C932">
        <v>39.78</v>
      </c>
      <c r="D932">
        <v>39.590000000000003</v>
      </c>
      <c r="E932">
        <v>39.43</v>
      </c>
    </row>
    <row r="933" spans="1:5">
      <c r="A933" s="1">
        <v>43234.680219907408</v>
      </c>
      <c r="B933">
        <v>12952</v>
      </c>
      <c r="C933">
        <v>39.770000000000003</v>
      </c>
      <c r="D933">
        <v>39.58</v>
      </c>
      <c r="E933">
        <v>39.42</v>
      </c>
    </row>
    <row r="934" spans="1:5">
      <c r="A934" s="1">
        <v>43234.680231481485</v>
      </c>
      <c r="B934">
        <v>12953</v>
      </c>
      <c r="C934">
        <v>39.76</v>
      </c>
      <c r="D934">
        <v>39.58</v>
      </c>
      <c r="E934">
        <v>39.409999999999997</v>
      </c>
    </row>
    <row r="935" spans="1:5">
      <c r="A935" s="1">
        <v>43234.680243055554</v>
      </c>
      <c r="B935">
        <v>12954</v>
      </c>
      <c r="C935">
        <v>39.75</v>
      </c>
      <c r="D935">
        <v>39.57</v>
      </c>
      <c r="E935">
        <v>39.4</v>
      </c>
    </row>
    <row r="936" spans="1:5">
      <c r="A936" s="1">
        <v>43234.680254629631</v>
      </c>
      <c r="B936">
        <v>12955</v>
      </c>
      <c r="C936">
        <v>39.75</v>
      </c>
      <c r="D936">
        <v>39.56</v>
      </c>
      <c r="E936">
        <v>39.4</v>
      </c>
    </row>
    <row r="937" spans="1:5">
      <c r="A937" s="1">
        <v>43234.680266203701</v>
      </c>
      <c r="B937">
        <v>12956</v>
      </c>
      <c r="C937">
        <v>39.75</v>
      </c>
      <c r="D937">
        <v>39.549999999999997</v>
      </c>
      <c r="E937">
        <v>39.39</v>
      </c>
    </row>
    <row r="938" spans="1:5">
      <c r="A938" s="1">
        <v>43234.680277777778</v>
      </c>
      <c r="B938">
        <v>12957</v>
      </c>
      <c r="C938">
        <v>39.75</v>
      </c>
      <c r="D938">
        <v>39.549999999999997</v>
      </c>
      <c r="E938">
        <v>39.380000000000003</v>
      </c>
    </row>
    <row r="939" spans="1:5">
      <c r="A939" s="1">
        <v>43234.680289351854</v>
      </c>
      <c r="B939">
        <v>12958</v>
      </c>
      <c r="C939">
        <v>39.75</v>
      </c>
      <c r="D939">
        <v>39.54</v>
      </c>
      <c r="E939">
        <v>39.369999999999997</v>
      </c>
    </row>
    <row r="940" spans="1:5">
      <c r="A940" s="1">
        <v>43234.680300925924</v>
      </c>
      <c r="B940">
        <v>12959</v>
      </c>
      <c r="C940">
        <v>39.75</v>
      </c>
      <c r="D940">
        <v>39.53</v>
      </c>
      <c r="E940">
        <v>39.369999999999997</v>
      </c>
    </row>
    <row r="941" spans="1:5">
      <c r="A941" s="1">
        <v>43234.680312500001</v>
      </c>
      <c r="B941">
        <v>12960</v>
      </c>
      <c r="C941">
        <v>39.75</v>
      </c>
      <c r="D941">
        <v>39.53</v>
      </c>
      <c r="E941">
        <v>39.369999999999997</v>
      </c>
    </row>
    <row r="942" spans="1:5">
      <c r="A942" s="1">
        <v>43234.680324074077</v>
      </c>
      <c r="B942">
        <v>12961</v>
      </c>
      <c r="C942">
        <v>39.75</v>
      </c>
      <c r="D942">
        <v>39.520000000000003</v>
      </c>
      <c r="E942">
        <v>39.36</v>
      </c>
    </row>
    <row r="943" spans="1:5">
      <c r="A943" s="1">
        <v>43234.680335648147</v>
      </c>
      <c r="B943">
        <v>12962</v>
      </c>
      <c r="C943">
        <v>39.75</v>
      </c>
      <c r="D943">
        <v>39.520000000000003</v>
      </c>
      <c r="E943">
        <v>39.36</v>
      </c>
    </row>
    <row r="944" spans="1:5">
      <c r="A944" s="1">
        <v>43234.680347222224</v>
      </c>
      <c r="B944">
        <v>12963</v>
      </c>
      <c r="C944">
        <v>39.75</v>
      </c>
      <c r="D944">
        <v>39.5</v>
      </c>
      <c r="E944">
        <v>39.35</v>
      </c>
    </row>
    <row r="945" spans="1:5">
      <c r="A945" s="1">
        <v>43234.680358796293</v>
      </c>
      <c r="B945">
        <v>12964</v>
      </c>
      <c r="C945">
        <v>39.74</v>
      </c>
      <c r="D945">
        <v>39.51</v>
      </c>
      <c r="E945">
        <v>39.340000000000003</v>
      </c>
    </row>
    <row r="946" spans="1:5">
      <c r="A946" s="1">
        <v>43234.68037037037</v>
      </c>
      <c r="B946">
        <v>12965</v>
      </c>
      <c r="C946">
        <v>39.74</v>
      </c>
      <c r="D946">
        <v>39.5</v>
      </c>
      <c r="E946">
        <v>39.340000000000003</v>
      </c>
    </row>
    <row r="947" spans="1:5">
      <c r="A947" s="1">
        <v>43234.680381944447</v>
      </c>
      <c r="B947">
        <v>12966</v>
      </c>
      <c r="C947">
        <v>39.729999999999997</v>
      </c>
      <c r="D947">
        <v>39.49</v>
      </c>
      <c r="E947">
        <v>39.33</v>
      </c>
    </row>
    <row r="948" spans="1:5">
      <c r="A948" s="1">
        <v>43234.680393518516</v>
      </c>
      <c r="B948">
        <v>12967</v>
      </c>
      <c r="C948">
        <v>39.729999999999997</v>
      </c>
      <c r="D948">
        <v>39.479999999999997</v>
      </c>
      <c r="E948">
        <v>39.33</v>
      </c>
    </row>
    <row r="949" spans="1:5">
      <c r="A949" s="1">
        <v>43234.680405092593</v>
      </c>
      <c r="B949">
        <v>12968</v>
      </c>
      <c r="C949">
        <v>39.729999999999997</v>
      </c>
      <c r="D949">
        <v>39.479999999999997</v>
      </c>
      <c r="E949">
        <v>39.32</v>
      </c>
    </row>
    <row r="950" spans="1:5">
      <c r="A950" s="1">
        <v>43234.68041666667</v>
      </c>
      <c r="B950">
        <v>12969</v>
      </c>
      <c r="C950">
        <v>39.72</v>
      </c>
      <c r="D950">
        <v>39.47</v>
      </c>
      <c r="E950">
        <v>39.32</v>
      </c>
    </row>
    <row r="951" spans="1:5">
      <c r="A951" s="1">
        <v>43234.680428240739</v>
      </c>
      <c r="B951">
        <v>12970</v>
      </c>
      <c r="C951">
        <v>39.71</v>
      </c>
      <c r="D951">
        <v>39.47</v>
      </c>
      <c r="E951">
        <v>39.31</v>
      </c>
    </row>
    <row r="952" spans="1:5">
      <c r="A952" s="1">
        <v>43234.680439814816</v>
      </c>
      <c r="B952">
        <v>12971</v>
      </c>
      <c r="C952">
        <v>39.71</v>
      </c>
      <c r="D952">
        <v>39.46</v>
      </c>
      <c r="E952">
        <v>39.31</v>
      </c>
    </row>
    <row r="953" spans="1:5">
      <c r="A953" s="1">
        <v>43234.680451388886</v>
      </c>
      <c r="B953">
        <v>12972</v>
      </c>
      <c r="C953">
        <v>39.700000000000003</v>
      </c>
      <c r="D953">
        <v>39.46</v>
      </c>
      <c r="E953">
        <v>39.299999999999997</v>
      </c>
    </row>
    <row r="954" spans="1:5">
      <c r="A954" s="1">
        <v>43234.680462962962</v>
      </c>
      <c r="B954">
        <v>12973</v>
      </c>
      <c r="C954">
        <v>39.69</v>
      </c>
      <c r="D954">
        <v>39.450000000000003</v>
      </c>
      <c r="E954">
        <v>39.299999999999997</v>
      </c>
    </row>
    <row r="955" spans="1:5">
      <c r="A955" s="1">
        <v>43234.680474537039</v>
      </c>
      <c r="B955">
        <v>12974</v>
      </c>
      <c r="C955">
        <v>39.68</v>
      </c>
      <c r="D955">
        <v>39.44</v>
      </c>
      <c r="E955">
        <v>39.28</v>
      </c>
    </row>
    <row r="956" spans="1:5">
      <c r="A956" s="1">
        <v>43234.680486111109</v>
      </c>
      <c r="B956">
        <v>12975</v>
      </c>
      <c r="C956">
        <v>39.68</v>
      </c>
      <c r="D956">
        <v>39.44</v>
      </c>
      <c r="E956">
        <v>39.28</v>
      </c>
    </row>
    <row r="957" spans="1:5">
      <c r="A957" s="1">
        <v>43234.680497685185</v>
      </c>
      <c r="B957">
        <v>12976</v>
      </c>
      <c r="C957">
        <v>39.67</v>
      </c>
      <c r="D957">
        <v>39.43</v>
      </c>
      <c r="E957">
        <v>39.28</v>
      </c>
    </row>
    <row r="958" spans="1:5">
      <c r="A958" s="1">
        <v>43234.680509259262</v>
      </c>
      <c r="B958">
        <v>12977</v>
      </c>
      <c r="C958">
        <v>39.67</v>
      </c>
      <c r="D958">
        <v>39.43</v>
      </c>
      <c r="E958">
        <v>39.270000000000003</v>
      </c>
    </row>
    <row r="959" spans="1:5">
      <c r="A959" s="1">
        <v>43234.680520833332</v>
      </c>
      <c r="B959">
        <v>12978</v>
      </c>
      <c r="C959">
        <v>39.659999999999997</v>
      </c>
      <c r="D959">
        <v>39.409999999999997</v>
      </c>
      <c r="E959">
        <v>39.26</v>
      </c>
    </row>
    <row r="960" spans="1:5">
      <c r="A960" s="1">
        <v>43234.680532407408</v>
      </c>
      <c r="B960">
        <v>12979</v>
      </c>
      <c r="C960">
        <v>39.65</v>
      </c>
      <c r="D960">
        <v>39.4</v>
      </c>
      <c r="E960">
        <v>39.26</v>
      </c>
    </row>
    <row r="961" spans="1:5">
      <c r="A961" s="1">
        <v>43234.680543981478</v>
      </c>
      <c r="B961">
        <v>12980</v>
      </c>
      <c r="C961">
        <v>39.65</v>
      </c>
      <c r="D961">
        <v>39.409999999999997</v>
      </c>
      <c r="E961">
        <v>39.26</v>
      </c>
    </row>
    <row r="962" spans="1:5">
      <c r="A962" s="1">
        <v>43234.680555555555</v>
      </c>
      <c r="B962">
        <v>12981</v>
      </c>
      <c r="C962">
        <v>39.65</v>
      </c>
      <c r="D962">
        <v>39.4</v>
      </c>
      <c r="E962">
        <v>39.25</v>
      </c>
    </row>
    <row r="963" spans="1:5">
      <c r="A963" s="1">
        <v>43234.680567129632</v>
      </c>
      <c r="B963">
        <v>12982</v>
      </c>
      <c r="C963">
        <v>39.64</v>
      </c>
      <c r="D963">
        <v>39.39</v>
      </c>
      <c r="E963">
        <v>39.25</v>
      </c>
    </row>
    <row r="964" spans="1:5">
      <c r="A964" s="1">
        <v>43234.680578703701</v>
      </c>
      <c r="B964">
        <v>12983</v>
      </c>
      <c r="C964">
        <v>39.64</v>
      </c>
      <c r="D964">
        <v>39.39</v>
      </c>
      <c r="E964">
        <v>39.25</v>
      </c>
    </row>
    <row r="965" spans="1:5">
      <c r="A965" s="1">
        <v>43234.680590277778</v>
      </c>
      <c r="B965">
        <v>12984</v>
      </c>
      <c r="C965">
        <v>39.630000000000003</v>
      </c>
      <c r="D965">
        <v>39.380000000000003</v>
      </c>
      <c r="E965">
        <v>39.25</v>
      </c>
    </row>
    <row r="966" spans="1:5">
      <c r="A966" s="1">
        <v>43234.680601851855</v>
      </c>
      <c r="B966">
        <v>12985</v>
      </c>
      <c r="C966">
        <v>39.630000000000003</v>
      </c>
      <c r="D966">
        <v>39.380000000000003</v>
      </c>
      <c r="E966">
        <v>39.24</v>
      </c>
    </row>
    <row r="967" spans="1:5">
      <c r="A967" s="1">
        <v>43234.680613425924</v>
      </c>
      <c r="B967">
        <v>12986</v>
      </c>
      <c r="C967">
        <v>39.630000000000003</v>
      </c>
      <c r="D967">
        <v>39.369999999999997</v>
      </c>
      <c r="E967">
        <v>39.229999999999997</v>
      </c>
    </row>
    <row r="968" spans="1:5">
      <c r="A968" s="1">
        <v>43234.680625000001</v>
      </c>
      <c r="B968">
        <v>12987</v>
      </c>
      <c r="C968">
        <v>39.630000000000003</v>
      </c>
      <c r="D968">
        <v>39.369999999999997</v>
      </c>
      <c r="E968">
        <v>39.229999999999997</v>
      </c>
    </row>
    <row r="969" spans="1:5">
      <c r="A969" s="1">
        <v>43234.680636574078</v>
      </c>
      <c r="B969">
        <v>12988</v>
      </c>
      <c r="C969">
        <v>39.619999999999997</v>
      </c>
      <c r="D969">
        <v>39.36</v>
      </c>
      <c r="E969">
        <v>39.22</v>
      </c>
    </row>
    <row r="970" spans="1:5">
      <c r="A970" s="1">
        <v>43234.680648148147</v>
      </c>
      <c r="B970">
        <v>12989</v>
      </c>
      <c r="C970">
        <v>39.619999999999997</v>
      </c>
      <c r="D970">
        <v>39.36</v>
      </c>
      <c r="E970">
        <v>39.22</v>
      </c>
    </row>
    <row r="971" spans="1:5">
      <c r="A971" s="1">
        <v>43234.680659722224</v>
      </c>
      <c r="B971">
        <v>12990</v>
      </c>
      <c r="C971">
        <v>39.61</v>
      </c>
      <c r="D971">
        <v>39.36</v>
      </c>
      <c r="E971">
        <v>39.21</v>
      </c>
    </row>
    <row r="972" spans="1:5">
      <c r="A972" s="1">
        <v>43234.680671296293</v>
      </c>
      <c r="B972">
        <v>12991</v>
      </c>
      <c r="C972">
        <v>39.6</v>
      </c>
      <c r="D972">
        <v>39.35</v>
      </c>
      <c r="E972">
        <v>39.200000000000003</v>
      </c>
    </row>
    <row r="973" spans="1:5">
      <c r="A973" s="1">
        <v>43234.68068287037</v>
      </c>
      <c r="B973">
        <v>12992</v>
      </c>
      <c r="C973">
        <v>39.590000000000003</v>
      </c>
      <c r="D973">
        <v>39.35</v>
      </c>
      <c r="E973">
        <v>39.200000000000003</v>
      </c>
    </row>
    <row r="974" spans="1:5">
      <c r="A974" s="1">
        <v>43234.680694444447</v>
      </c>
      <c r="B974">
        <v>12993</v>
      </c>
      <c r="C974">
        <v>39.58</v>
      </c>
      <c r="D974">
        <v>39.35</v>
      </c>
      <c r="E974">
        <v>39.19</v>
      </c>
    </row>
    <row r="975" spans="1:5">
      <c r="A975" s="1">
        <v>43234.680706018517</v>
      </c>
      <c r="B975">
        <v>12994</v>
      </c>
      <c r="C975">
        <v>39.57</v>
      </c>
      <c r="D975">
        <v>39.340000000000003</v>
      </c>
      <c r="E975">
        <v>39.200000000000003</v>
      </c>
    </row>
    <row r="976" spans="1:5">
      <c r="A976" s="1">
        <v>43234.680717592593</v>
      </c>
      <c r="B976">
        <v>12995</v>
      </c>
      <c r="C976">
        <v>39.56</v>
      </c>
      <c r="D976">
        <v>39.340000000000003</v>
      </c>
      <c r="E976">
        <v>39.19</v>
      </c>
    </row>
    <row r="977" spans="1:5">
      <c r="A977" s="1">
        <v>43234.68072916667</v>
      </c>
      <c r="B977">
        <v>12996</v>
      </c>
      <c r="C977">
        <v>39.56</v>
      </c>
      <c r="D977">
        <v>39.33</v>
      </c>
      <c r="E977">
        <v>39.19</v>
      </c>
    </row>
    <row r="978" spans="1:5">
      <c r="A978" s="1">
        <v>43234.68074074074</v>
      </c>
      <c r="B978">
        <v>12997</v>
      </c>
      <c r="C978">
        <v>39.549999999999997</v>
      </c>
      <c r="D978">
        <v>39.33</v>
      </c>
      <c r="E978">
        <v>39.19</v>
      </c>
    </row>
    <row r="979" spans="1:5">
      <c r="A979" s="1">
        <v>43234.680752314816</v>
      </c>
      <c r="B979">
        <v>12998</v>
      </c>
      <c r="C979">
        <v>39.549999999999997</v>
      </c>
      <c r="D979">
        <v>39.33</v>
      </c>
      <c r="E979">
        <v>39.18</v>
      </c>
    </row>
    <row r="980" spans="1:5">
      <c r="A980" s="1">
        <v>43234.680763888886</v>
      </c>
      <c r="B980">
        <v>12999</v>
      </c>
      <c r="C980">
        <v>39.549999999999997</v>
      </c>
      <c r="D980">
        <v>39.32</v>
      </c>
      <c r="E980">
        <v>39.18</v>
      </c>
    </row>
    <row r="981" spans="1:5">
      <c r="A981" s="1">
        <v>43234.680775462963</v>
      </c>
      <c r="B981">
        <v>13000</v>
      </c>
      <c r="C981">
        <v>39.54</v>
      </c>
      <c r="D981">
        <v>39.32</v>
      </c>
      <c r="E981">
        <v>39.18</v>
      </c>
    </row>
    <row r="982" spans="1:5">
      <c r="A982" s="1">
        <v>43234.680787037039</v>
      </c>
      <c r="B982">
        <v>13001</v>
      </c>
      <c r="C982">
        <v>39.54</v>
      </c>
      <c r="D982">
        <v>39.31</v>
      </c>
      <c r="E982">
        <v>39.159999999999997</v>
      </c>
    </row>
    <row r="983" spans="1:5">
      <c r="A983" s="1">
        <v>43234.680798611109</v>
      </c>
      <c r="B983">
        <v>13002</v>
      </c>
      <c r="C983">
        <v>39.53</v>
      </c>
      <c r="D983">
        <v>39.31</v>
      </c>
      <c r="E983">
        <v>39.159999999999997</v>
      </c>
    </row>
    <row r="984" spans="1:5">
      <c r="A984" s="1">
        <v>43234.680810185186</v>
      </c>
      <c r="B984">
        <v>13003</v>
      </c>
      <c r="C984">
        <v>39.53</v>
      </c>
      <c r="D984">
        <v>39.299999999999997</v>
      </c>
      <c r="E984">
        <v>39.159999999999997</v>
      </c>
    </row>
    <row r="985" spans="1:5">
      <c r="A985" s="1">
        <v>43234.680821759262</v>
      </c>
      <c r="B985">
        <v>13004</v>
      </c>
      <c r="C985">
        <v>39.520000000000003</v>
      </c>
      <c r="D985">
        <v>39.29</v>
      </c>
      <c r="E985">
        <v>39.15</v>
      </c>
    </row>
    <row r="986" spans="1:5">
      <c r="A986" s="1">
        <v>43234.680833333332</v>
      </c>
      <c r="B986">
        <v>13005</v>
      </c>
      <c r="C986">
        <v>39.51</v>
      </c>
      <c r="D986">
        <v>39.28</v>
      </c>
      <c r="E986">
        <v>39.15</v>
      </c>
    </row>
    <row r="987" spans="1:5">
      <c r="A987" s="1">
        <v>43234.680844907409</v>
      </c>
      <c r="B987">
        <v>13006</v>
      </c>
      <c r="C987">
        <v>39.51</v>
      </c>
      <c r="D987">
        <v>39.28</v>
      </c>
      <c r="E987">
        <v>39.14</v>
      </c>
    </row>
    <row r="988" spans="1:5">
      <c r="A988" s="1">
        <v>43234.680856481478</v>
      </c>
      <c r="B988">
        <v>13007</v>
      </c>
      <c r="C988">
        <v>39.5</v>
      </c>
      <c r="D988">
        <v>39.270000000000003</v>
      </c>
      <c r="E988">
        <v>39.14</v>
      </c>
    </row>
    <row r="989" spans="1:5">
      <c r="A989" s="1">
        <v>43234.680868055555</v>
      </c>
      <c r="B989">
        <v>13008</v>
      </c>
      <c r="C989">
        <v>39.5</v>
      </c>
      <c r="D989">
        <v>39.270000000000003</v>
      </c>
      <c r="E989">
        <v>39.130000000000003</v>
      </c>
    </row>
    <row r="990" spans="1:5">
      <c r="A990" s="1">
        <v>43234.680879629632</v>
      </c>
      <c r="B990">
        <v>13009</v>
      </c>
      <c r="C990">
        <v>39.49</v>
      </c>
      <c r="D990">
        <v>39.26</v>
      </c>
      <c r="E990">
        <v>39.119999999999997</v>
      </c>
    </row>
    <row r="991" spans="1:5">
      <c r="A991" s="1">
        <v>43234.680891203701</v>
      </c>
      <c r="B991">
        <v>13010</v>
      </c>
      <c r="C991">
        <v>39.49</v>
      </c>
      <c r="D991">
        <v>39.26</v>
      </c>
      <c r="E991">
        <v>39.119999999999997</v>
      </c>
    </row>
    <row r="992" spans="1:5">
      <c r="A992" s="1">
        <v>43234.680902777778</v>
      </c>
      <c r="B992">
        <v>13011</v>
      </c>
      <c r="C992">
        <v>39.47</v>
      </c>
      <c r="D992">
        <v>39.25</v>
      </c>
      <c r="E992">
        <v>39.11</v>
      </c>
    </row>
    <row r="993" spans="1:5">
      <c r="A993" s="1">
        <v>43234.680914351855</v>
      </c>
      <c r="B993">
        <v>13012</v>
      </c>
      <c r="C993">
        <v>39.47</v>
      </c>
      <c r="D993">
        <v>39.24</v>
      </c>
      <c r="E993">
        <v>39.1</v>
      </c>
    </row>
    <row r="994" spans="1:5">
      <c r="A994" s="1">
        <v>43234.680925925924</v>
      </c>
      <c r="B994">
        <v>13013</v>
      </c>
      <c r="C994">
        <v>39.450000000000003</v>
      </c>
      <c r="D994">
        <v>39.24</v>
      </c>
      <c r="E994">
        <v>39.08</v>
      </c>
    </row>
    <row r="995" spans="1:5">
      <c r="A995" s="1">
        <v>43234.680937500001</v>
      </c>
      <c r="B995">
        <v>13014</v>
      </c>
      <c r="C995">
        <v>39.44</v>
      </c>
      <c r="D995">
        <v>39.229999999999997</v>
      </c>
      <c r="E995">
        <v>39.08</v>
      </c>
    </row>
    <row r="996" spans="1:5">
      <c r="A996" s="1">
        <v>43234.680949074071</v>
      </c>
      <c r="B996">
        <v>13015</v>
      </c>
      <c r="C996">
        <v>39.43</v>
      </c>
      <c r="D996">
        <v>39.229999999999997</v>
      </c>
      <c r="E996">
        <v>39.07</v>
      </c>
    </row>
    <row r="997" spans="1:5">
      <c r="A997" s="1">
        <v>43234.680960648147</v>
      </c>
      <c r="B997">
        <v>13016</v>
      </c>
      <c r="C997">
        <v>39.42</v>
      </c>
      <c r="D997">
        <v>39.22</v>
      </c>
      <c r="E997">
        <v>39.07</v>
      </c>
    </row>
    <row r="998" spans="1:5">
      <c r="A998" s="1">
        <v>43234.680972222224</v>
      </c>
      <c r="B998">
        <v>13017</v>
      </c>
      <c r="C998">
        <v>39.409999999999997</v>
      </c>
      <c r="D998">
        <v>39.21</v>
      </c>
      <c r="E998">
        <v>39.06</v>
      </c>
    </row>
    <row r="999" spans="1:5">
      <c r="A999" s="1">
        <v>43234.680983796294</v>
      </c>
      <c r="B999">
        <v>13018</v>
      </c>
      <c r="C999">
        <v>39.409999999999997</v>
      </c>
      <c r="D999">
        <v>39.21</v>
      </c>
      <c r="E999">
        <v>39.049999999999997</v>
      </c>
    </row>
    <row r="1000" spans="1:5">
      <c r="A1000" s="1">
        <v>43234.680995370371</v>
      </c>
      <c r="B1000">
        <v>13019</v>
      </c>
      <c r="C1000">
        <v>39.4</v>
      </c>
      <c r="D1000">
        <v>39.200000000000003</v>
      </c>
      <c r="E1000">
        <v>39.04</v>
      </c>
    </row>
    <row r="1001" spans="1:5">
      <c r="A1001" s="1">
        <v>43234.681006944447</v>
      </c>
      <c r="B1001">
        <v>13020</v>
      </c>
      <c r="C1001">
        <v>39.39</v>
      </c>
      <c r="D1001">
        <v>39.200000000000003</v>
      </c>
      <c r="E1001">
        <v>39.03</v>
      </c>
    </row>
    <row r="1002" spans="1:5">
      <c r="A1002" s="1">
        <v>43234.681018518517</v>
      </c>
      <c r="B1002">
        <v>13021</v>
      </c>
      <c r="C1002">
        <v>39.380000000000003</v>
      </c>
      <c r="D1002">
        <v>39.200000000000003</v>
      </c>
      <c r="E1002">
        <v>39.020000000000003</v>
      </c>
    </row>
    <row r="1003" spans="1:5">
      <c r="A1003" s="1">
        <v>43234.681030092594</v>
      </c>
      <c r="B1003">
        <v>13022</v>
      </c>
      <c r="C1003">
        <v>39.380000000000003</v>
      </c>
      <c r="D1003">
        <v>39.19</v>
      </c>
      <c r="E1003">
        <v>39.01</v>
      </c>
    </row>
    <row r="1004" spans="1:5">
      <c r="A1004" s="1">
        <v>43234.681041666663</v>
      </c>
      <c r="B1004">
        <v>13023</v>
      </c>
      <c r="C1004">
        <v>39.369999999999997</v>
      </c>
      <c r="D1004">
        <v>39.19</v>
      </c>
      <c r="E1004">
        <v>39.01</v>
      </c>
    </row>
    <row r="1005" spans="1:5">
      <c r="A1005" s="1">
        <v>43234.68105324074</v>
      </c>
      <c r="B1005">
        <v>13024</v>
      </c>
      <c r="C1005">
        <v>39.36</v>
      </c>
      <c r="D1005">
        <v>39.18</v>
      </c>
      <c r="E1005">
        <v>39</v>
      </c>
    </row>
    <row r="1006" spans="1:5">
      <c r="A1006" s="1">
        <v>43234.681064814817</v>
      </c>
      <c r="B1006">
        <v>13025</v>
      </c>
      <c r="C1006">
        <v>39.36</v>
      </c>
      <c r="D1006">
        <v>39.17</v>
      </c>
      <c r="E1006">
        <v>39</v>
      </c>
    </row>
    <row r="1007" spans="1:5">
      <c r="A1007" s="1">
        <v>43234.681076388886</v>
      </c>
      <c r="B1007">
        <v>13026</v>
      </c>
      <c r="C1007">
        <v>39.35</v>
      </c>
      <c r="D1007">
        <v>39.17</v>
      </c>
      <c r="E1007">
        <v>39</v>
      </c>
    </row>
    <row r="1008" spans="1:5">
      <c r="A1008" s="1">
        <v>43234.681087962963</v>
      </c>
      <c r="B1008">
        <v>13027</v>
      </c>
      <c r="C1008">
        <v>39.35</v>
      </c>
      <c r="D1008">
        <v>39.15</v>
      </c>
      <c r="E1008">
        <v>38.99</v>
      </c>
    </row>
    <row r="1009" spans="1:5">
      <c r="A1009" s="1">
        <v>43234.68109953704</v>
      </c>
      <c r="B1009">
        <v>13028</v>
      </c>
      <c r="C1009">
        <v>39.35</v>
      </c>
      <c r="D1009">
        <v>39.15</v>
      </c>
      <c r="E1009">
        <v>38.99</v>
      </c>
    </row>
    <row r="1010" spans="1:5">
      <c r="A1010" s="1">
        <v>43234.681111111109</v>
      </c>
      <c r="B1010">
        <v>13029</v>
      </c>
      <c r="C1010">
        <v>39.340000000000003</v>
      </c>
      <c r="D1010">
        <v>39.15</v>
      </c>
      <c r="E1010">
        <v>38.979999999999997</v>
      </c>
    </row>
    <row r="1011" spans="1:5">
      <c r="A1011" s="1">
        <v>43234.681122685186</v>
      </c>
      <c r="B1011">
        <v>13030</v>
      </c>
      <c r="C1011">
        <v>39.340000000000003</v>
      </c>
      <c r="D1011">
        <v>39.14</v>
      </c>
      <c r="E1011">
        <v>38.979999999999997</v>
      </c>
    </row>
    <row r="1012" spans="1:5">
      <c r="A1012" s="1">
        <v>43234.681134259263</v>
      </c>
      <c r="B1012">
        <v>13031</v>
      </c>
      <c r="C1012">
        <v>39.33</v>
      </c>
      <c r="D1012">
        <v>39.130000000000003</v>
      </c>
      <c r="E1012">
        <v>38.979999999999997</v>
      </c>
    </row>
    <row r="1013" spans="1:5">
      <c r="A1013" s="1">
        <v>43234.681145833332</v>
      </c>
      <c r="B1013">
        <v>13032</v>
      </c>
      <c r="C1013">
        <v>39.32</v>
      </c>
      <c r="D1013">
        <v>39.130000000000003</v>
      </c>
      <c r="E1013">
        <v>38.97</v>
      </c>
    </row>
    <row r="1014" spans="1:5">
      <c r="A1014" s="1">
        <v>43234.681157407409</v>
      </c>
      <c r="B1014">
        <v>13033</v>
      </c>
      <c r="C1014">
        <v>39.32</v>
      </c>
      <c r="D1014">
        <v>39.119999999999997</v>
      </c>
      <c r="E1014">
        <v>38.96</v>
      </c>
    </row>
    <row r="1015" spans="1:5">
      <c r="A1015" s="1">
        <v>43234.681168981479</v>
      </c>
      <c r="B1015">
        <v>13034</v>
      </c>
      <c r="C1015">
        <v>39.31</v>
      </c>
      <c r="D1015">
        <v>39.11</v>
      </c>
      <c r="E1015">
        <v>38.96</v>
      </c>
    </row>
    <row r="1016" spans="1:5">
      <c r="A1016" s="1">
        <v>43234.681180555555</v>
      </c>
      <c r="B1016">
        <v>13035</v>
      </c>
      <c r="C1016">
        <v>39.299999999999997</v>
      </c>
      <c r="D1016">
        <v>39.11</v>
      </c>
      <c r="E1016">
        <v>38.950000000000003</v>
      </c>
    </row>
    <row r="1017" spans="1:5">
      <c r="A1017" s="1">
        <v>43234.681192129632</v>
      </c>
      <c r="B1017">
        <v>13036</v>
      </c>
      <c r="C1017">
        <v>39.299999999999997</v>
      </c>
      <c r="D1017">
        <v>39.090000000000003</v>
      </c>
      <c r="E1017">
        <v>38.950000000000003</v>
      </c>
    </row>
    <row r="1018" spans="1:5">
      <c r="A1018" s="1">
        <v>43234.681203703702</v>
      </c>
      <c r="B1018">
        <v>13037</v>
      </c>
      <c r="C1018">
        <v>39.29</v>
      </c>
      <c r="D1018">
        <v>39.090000000000003</v>
      </c>
      <c r="E1018">
        <v>38.950000000000003</v>
      </c>
    </row>
    <row r="1019" spans="1:5">
      <c r="A1019" s="1">
        <v>43234.681215277778</v>
      </c>
      <c r="B1019">
        <v>13038</v>
      </c>
      <c r="C1019">
        <v>39.28</v>
      </c>
      <c r="D1019">
        <v>39.08</v>
      </c>
      <c r="E1019">
        <v>38.94</v>
      </c>
    </row>
    <row r="1020" spans="1:5">
      <c r="A1020" s="1">
        <v>43234.681226851855</v>
      </c>
      <c r="B1020">
        <v>13039</v>
      </c>
      <c r="C1020">
        <v>39.270000000000003</v>
      </c>
      <c r="D1020">
        <v>39.08</v>
      </c>
      <c r="E1020">
        <v>38.94</v>
      </c>
    </row>
    <row r="1021" spans="1:5">
      <c r="A1021" s="1">
        <v>43234.681238425925</v>
      </c>
      <c r="B1021">
        <v>13040</v>
      </c>
      <c r="C1021">
        <v>39.26</v>
      </c>
      <c r="D1021">
        <v>39.07</v>
      </c>
      <c r="E1021">
        <v>38.93</v>
      </c>
    </row>
    <row r="1022" spans="1:5">
      <c r="A1022" s="1">
        <v>43234.681250000001</v>
      </c>
      <c r="B1022">
        <v>13041</v>
      </c>
      <c r="C1022">
        <v>39.25</v>
      </c>
      <c r="D1022">
        <v>39.06</v>
      </c>
      <c r="E1022">
        <v>38.92</v>
      </c>
    </row>
    <row r="1023" spans="1:5">
      <c r="A1023" s="1">
        <v>43234.681261574071</v>
      </c>
      <c r="B1023">
        <v>13042</v>
      </c>
      <c r="C1023">
        <v>39.24</v>
      </c>
      <c r="D1023">
        <v>39.06</v>
      </c>
      <c r="E1023">
        <v>38.92</v>
      </c>
    </row>
    <row r="1024" spans="1:5">
      <c r="A1024" s="1">
        <v>43234.681273148148</v>
      </c>
      <c r="B1024">
        <v>13043</v>
      </c>
      <c r="C1024">
        <v>39.24</v>
      </c>
      <c r="D1024">
        <v>39.049999999999997</v>
      </c>
      <c r="E1024">
        <v>38.909999999999997</v>
      </c>
    </row>
    <row r="1025" spans="1:5">
      <c r="A1025" s="1">
        <v>43234.681284722225</v>
      </c>
      <c r="B1025">
        <v>13044</v>
      </c>
      <c r="C1025">
        <v>39.229999999999997</v>
      </c>
      <c r="D1025">
        <v>39.049999999999997</v>
      </c>
      <c r="E1025">
        <v>38.909999999999997</v>
      </c>
    </row>
    <row r="1026" spans="1:5">
      <c r="A1026" s="1">
        <v>43234.681296296294</v>
      </c>
      <c r="B1026">
        <v>13045</v>
      </c>
      <c r="C1026">
        <v>39.22</v>
      </c>
      <c r="D1026">
        <v>39.04</v>
      </c>
      <c r="E1026">
        <v>38.89</v>
      </c>
    </row>
    <row r="1027" spans="1:5">
      <c r="A1027" s="1">
        <v>43234.681307870371</v>
      </c>
      <c r="B1027">
        <v>13046</v>
      </c>
      <c r="C1027">
        <v>39.22</v>
      </c>
      <c r="D1027">
        <v>39.04</v>
      </c>
      <c r="E1027">
        <v>38.89</v>
      </c>
    </row>
    <row r="1028" spans="1:5">
      <c r="A1028" s="1">
        <v>43234.681319444448</v>
      </c>
      <c r="B1028">
        <v>13047</v>
      </c>
      <c r="C1028">
        <v>39.21</v>
      </c>
      <c r="D1028">
        <v>39.03</v>
      </c>
      <c r="E1028">
        <v>38.89</v>
      </c>
    </row>
    <row r="1029" spans="1:5">
      <c r="A1029" s="1">
        <v>43234.681331018517</v>
      </c>
      <c r="B1029">
        <v>13048</v>
      </c>
      <c r="C1029">
        <v>39.21</v>
      </c>
      <c r="D1029">
        <v>39.03</v>
      </c>
      <c r="E1029">
        <v>38.880000000000003</v>
      </c>
    </row>
    <row r="1030" spans="1:5">
      <c r="A1030" s="1">
        <v>43234.681342592594</v>
      </c>
      <c r="B1030">
        <v>13049</v>
      </c>
      <c r="C1030">
        <v>39.200000000000003</v>
      </c>
      <c r="D1030">
        <v>39.020000000000003</v>
      </c>
      <c r="E1030">
        <v>38.86</v>
      </c>
    </row>
    <row r="1031" spans="1:5">
      <c r="A1031" s="1">
        <v>43234.681354166663</v>
      </c>
      <c r="B1031">
        <v>13050</v>
      </c>
      <c r="C1031">
        <v>39.200000000000003</v>
      </c>
      <c r="D1031">
        <v>39.020000000000003</v>
      </c>
      <c r="E1031">
        <v>38.86</v>
      </c>
    </row>
    <row r="1032" spans="1:5">
      <c r="A1032" s="1">
        <v>43234.68136574074</v>
      </c>
      <c r="B1032">
        <v>13051</v>
      </c>
      <c r="C1032">
        <v>39.200000000000003</v>
      </c>
      <c r="D1032">
        <v>39.01</v>
      </c>
      <c r="E1032">
        <v>38.86</v>
      </c>
    </row>
    <row r="1033" spans="1:5">
      <c r="A1033" s="1">
        <v>43234.681377314817</v>
      </c>
      <c r="B1033">
        <v>13052</v>
      </c>
      <c r="C1033">
        <v>39.17</v>
      </c>
      <c r="D1033">
        <v>39</v>
      </c>
      <c r="E1033">
        <v>38.840000000000003</v>
      </c>
    </row>
    <row r="1034" spans="1:5">
      <c r="A1034" s="1">
        <v>43234.681388888886</v>
      </c>
      <c r="B1034">
        <v>13053</v>
      </c>
      <c r="C1034">
        <v>39.17</v>
      </c>
      <c r="D1034">
        <v>39</v>
      </c>
      <c r="E1034">
        <v>38.840000000000003</v>
      </c>
    </row>
    <row r="1035" spans="1:5">
      <c r="A1035" s="1">
        <v>43234.681400462963</v>
      </c>
      <c r="B1035">
        <v>13054</v>
      </c>
      <c r="C1035">
        <v>39.159999999999997</v>
      </c>
      <c r="D1035">
        <v>38.99</v>
      </c>
      <c r="E1035">
        <v>38.840000000000003</v>
      </c>
    </row>
    <row r="1036" spans="1:5">
      <c r="A1036" s="1">
        <v>43234.68141203704</v>
      </c>
      <c r="B1036">
        <v>13055</v>
      </c>
      <c r="C1036">
        <v>39.159999999999997</v>
      </c>
      <c r="D1036">
        <v>38.99</v>
      </c>
      <c r="E1036">
        <v>38.83</v>
      </c>
    </row>
    <row r="1037" spans="1:5">
      <c r="A1037" s="1">
        <v>43234.681423611109</v>
      </c>
      <c r="B1037">
        <v>13056</v>
      </c>
      <c r="C1037">
        <v>39.15</v>
      </c>
      <c r="D1037">
        <v>38.979999999999997</v>
      </c>
      <c r="E1037">
        <v>38.82</v>
      </c>
    </row>
    <row r="1038" spans="1:5">
      <c r="A1038" s="1">
        <v>43234.681435185186</v>
      </c>
      <c r="B1038">
        <v>13057</v>
      </c>
      <c r="C1038">
        <v>39.15</v>
      </c>
      <c r="D1038">
        <v>38.979999999999997</v>
      </c>
      <c r="E1038">
        <v>38.82</v>
      </c>
    </row>
    <row r="1039" spans="1:5">
      <c r="A1039" s="1">
        <v>43234.681446759256</v>
      </c>
      <c r="B1039">
        <v>13058</v>
      </c>
      <c r="C1039">
        <v>39.14</v>
      </c>
      <c r="D1039">
        <v>38.97</v>
      </c>
      <c r="E1039">
        <v>38.82</v>
      </c>
    </row>
    <row r="1040" spans="1:5">
      <c r="A1040" s="1">
        <v>43234.681458333333</v>
      </c>
      <c r="B1040">
        <v>13059</v>
      </c>
      <c r="C1040">
        <v>39.14</v>
      </c>
      <c r="D1040">
        <v>38.96</v>
      </c>
      <c r="E1040">
        <v>38.81</v>
      </c>
    </row>
    <row r="1041" spans="1:5">
      <c r="A1041" s="1">
        <v>43234.681469907409</v>
      </c>
      <c r="B1041">
        <v>13060</v>
      </c>
      <c r="C1041">
        <v>39.14</v>
      </c>
      <c r="D1041">
        <v>38.96</v>
      </c>
      <c r="E1041">
        <v>38.799999999999997</v>
      </c>
    </row>
    <row r="1042" spans="1:5">
      <c r="A1042" s="1">
        <v>43234.681481481479</v>
      </c>
      <c r="B1042">
        <v>13061</v>
      </c>
      <c r="C1042">
        <v>39.130000000000003</v>
      </c>
      <c r="D1042">
        <v>38.950000000000003</v>
      </c>
      <c r="E1042">
        <v>38.799999999999997</v>
      </c>
    </row>
    <row r="1043" spans="1:5">
      <c r="A1043" s="1">
        <v>43234.681493055556</v>
      </c>
      <c r="B1043">
        <v>13062</v>
      </c>
      <c r="C1043">
        <v>39.119999999999997</v>
      </c>
      <c r="D1043">
        <v>38.950000000000003</v>
      </c>
      <c r="E1043">
        <v>38.799999999999997</v>
      </c>
    </row>
    <row r="1044" spans="1:5">
      <c r="A1044" s="1">
        <v>43234.681504629632</v>
      </c>
      <c r="B1044">
        <v>13063</v>
      </c>
      <c r="C1044">
        <v>39.119999999999997</v>
      </c>
      <c r="D1044">
        <v>38.94</v>
      </c>
      <c r="E1044">
        <v>38.79</v>
      </c>
    </row>
    <row r="1045" spans="1:5">
      <c r="A1045" s="1">
        <v>43234.681516203702</v>
      </c>
      <c r="B1045">
        <v>13064</v>
      </c>
      <c r="C1045">
        <v>39.119999999999997</v>
      </c>
      <c r="D1045">
        <v>38.93</v>
      </c>
      <c r="E1045">
        <v>38.79</v>
      </c>
    </row>
    <row r="1046" spans="1:5">
      <c r="A1046" s="1">
        <v>43234.681527777779</v>
      </c>
      <c r="B1046">
        <v>13065</v>
      </c>
      <c r="C1046">
        <v>39.11</v>
      </c>
      <c r="D1046">
        <v>38.93</v>
      </c>
      <c r="E1046">
        <v>38.78</v>
      </c>
    </row>
    <row r="1047" spans="1:5">
      <c r="A1047" s="1">
        <v>43234.681539351855</v>
      </c>
      <c r="B1047">
        <v>13066</v>
      </c>
      <c r="C1047">
        <v>39.119999999999997</v>
      </c>
      <c r="D1047">
        <v>38.92</v>
      </c>
      <c r="E1047">
        <v>38.78</v>
      </c>
    </row>
    <row r="1048" spans="1:5">
      <c r="A1048" s="1">
        <v>43234.681550925925</v>
      </c>
      <c r="B1048">
        <v>13067</v>
      </c>
      <c r="C1048">
        <v>39.1</v>
      </c>
      <c r="D1048">
        <v>38.92</v>
      </c>
      <c r="E1048">
        <v>38.770000000000003</v>
      </c>
    </row>
    <row r="1049" spans="1:5">
      <c r="A1049" s="1">
        <v>43234.681562500002</v>
      </c>
      <c r="B1049">
        <v>13068</v>
      </c>
      <c r="C1049">
        <v>39.11</v>
      </c>
      <c r="D1049">
        <v>38.909999999999997</v>
      </c>
      <c r="E1049">
        <v>38.770000000000003</v>
      </c>
    </row>
    <row r="1050" spans="1:5">
      <c r="A1050" s="1">
        <v>43234.681574074071</v>
      </c>
      <c r="B1050">
        <v>13069</v>
      </c>
      <c r="C1050">
        <v>39.1</v>
      </c>
      <c r="D1050">
        <v>38.9</v>
      </c>
      <c r="E1050">
        <v>38.76</v>
      </c>
    </row>
    <row r="1051" spans="1:5">
      <c r="A1051" s="1">
        <v>43234.681585648148</v>
      </c>
      <c r="B1051">
        <v>13070</v>
      </c>
      <c r="C1051">
        <v>39.1</v>
      </c>
      <c r="D1051">
        <v>38.9</v>
      </c>
      <c r="E1051">
        <v>38.76</v>
      </c>
    </row>
    <row r="1052" spans="1:5">
      <c r="A1052" s="1">
        <v>43234.681597222225</v>
      </c>
      <c r="B1052">
        <v>13071</v>
      </c>
      <c r="C1052">
        <v>39.090000000000003</v>
      </c>
      <c r="D1052">
        <v>38.89</v>
      </c>
      <c r="E1052">
        <v>38.75</v>
      </c>
    </row>
    <row r="1053" spans="1:5">
      <c r="A1053" s="1">
        <v>43234.681608796294</v>
      </c>
      <c r="B1053">
        <v>13072</v>
      </c>
      <c r="C1053">
        <v>39.090000000000003</v>
      </c>
      <c r="D1053">
        <v>38.89</v>
      </c>
      <c r="E1053">
        <v>38.74</v>
      </c>
    </row>
    <row r="1054" spans="1:5">
      <c r="A1054" s="1">
        <v>43234.681620370371</v>
      </c>
      <c r="B1054">
        <v>13073</v>
      </c>
      <c r="C1054">
        <v>39.090000000000003</v>
      </c>
      <c r="D1054">
        <v>38.880000000000003</v>
      </c>
      <c r="E1054">
        <v>38.74</v>
      </c>
    </row>
    <row r="1055" spans="1:5">
      <c r="A1055" s="1">
        <v>43234.681631944448</v>
      </c>
      <c r="B1055">
        <v>13074</v>
      </c>
      <c r="C1055">
        <v>39.08</v>
      </c>
      <c r="D1055">
        <v>38.880000000000003</v>
      </c>
      <c r="E1055">
        <v>38.729999999999997</v>
      </c>
    </row>
    <row r="1056" spans="1:5">
      <c r="A1056" s="1">
        <v>43234.681643518517</v>
      </c>
      <c r="B1056">
        <v>13075</v>
      </c>
      <c r="C1056">
        <v>39.08</v>
      </c>
      <c r="D1056">
        <v>38.869999999999997</v>
      </c>
      <c r="E1056">
        <v>38.72</v>
      </c>
    </row>
    <row r="1057" spans="1:5">
      <c r="A1057" s="1">
        <v>43234.681655092594</v>
      </c>
      <c r="B1057">
        <v>13076</v>
      </c>
      <c r="C1057">
        <v>39.07</v>
      </c>
      <c r="D1057">
        <v>38.869999999999997</v>
      </c>
      <c r="E1057">
        <v>38.71</v>
      </c>
    </row>
    <row r="1058" spans="1:5">
      <c r="A1058" s="1">
        <v>43234.681666666664</v>
      </c>
      <c r="B1058">
        <v>13077</v>
      </c>
      <c r="C1058">
        <v>39.07</v>
      </c>
      <c r="D1058">
        <v>38.86</v>
      </c>
      <c r="E1058">
        <v>38.71</v>
      </c>
    </row>
    <row r="1059" spans="1:5">
      <c r="A1059" s="1">
        <v>43234.68167824074</v>
      </c>
      <c r="B1059">
        <v>13078</v>
      </c>
      <c r="C1059">
        <v>39.06</v>
      </c>
      <c r="D1059">
        <v>38.86</v>
      </c>
      <c r="E1059">
        <v>38.700000000000003</v>
      </c>
    </row>
    <row r="1060" spans="1:5">
      <c r="A1060" s="1">
        <v>43234.681689814817</v>
      </c>
      <c r="B1060">
        <v>13079</v>
      </c>
      <c r="C1060">
        <v>39.049999999999997</v>
      </c>
      <c r="D1060">
        <v>38.86</v>
      </c>
      <c r="E1060">
        <v>38.700000000000003</v>
      </c>
    </row>
    <row r="1061" spans="1:5">
      <c r="A1061" s="1">
        <v>43234.681701388887</v>
      </c>
      <c r="B1061">
        <v>13080</v>
      </c>
      <c r="C1061">
        <v>39.049999999999997</v>
      </c>
      <c r="D1061">
        <v>38.85</v>
      </c>
      <c r="E1061">
        <v>38.69</v>
      </c>
    </row>
    <row r="1062" spans="1:5">
      <c r="A1062" s="1">
        <v>43234.681712962964</v>
      </c>
      <c r="B1062">
        <v>13081</v>
      </c>
      <c r="C1062">
        <v>39.03</v>
      </c>
      <c r="D1062">
        <v>38.85</v>
      </c>
      <c r="E1062">
        <v>38.68</v>
      </c>
    </row>
    <row r="1063" spans="1:5">
      <c r="A1063" s="1">
        <v>43234.68172453704</v>
      </c>
      <c r="B1063">
        <v>13082</v>
      </c>
      <c r="C1063">
        <v>39.03</v>
      </c>
      <c r="D1063">
        <v>38.840000000000003</v>
      </c>
      <c r="E1063">
        <v>38.67</v>
      </c>
    </row>
    <row r="1064" spans="1:5">
      <c r="A1064" s="1">
        <v>43234.68173611111</v>
      </c>
      <c r="B1064">
        <v>13083</v>
      </c>
      <c r="C1064">
        <v>39.020000000000003</v>
      </c>
      <c r="D1064">
        <v>38.83</v>
      </c>
      <c r="E1064">
        <v>38.67</v>
      </c>
    </row>
    <row r="1065" spans="1:5">
      <c r="A1065" s="1">
        <v>43234.681747685187</v>
      </c>
      <c r="B1065">
        <v>13084</v>
      </c>
      <c r="C1065">
        <v>39.020000000000003</v>
      </c>
      <c r="D1065">
        <v>38.83</v>
      </c>
      <c r="E1065">
        <v>38.67</v>
      </c>
    </row>
    <row r="1066" spans="1:5">
      <c r="A1066" s="1">
        <v>43234.681759259256</v>
      </c>
      <c r="B1066">
        <v>13085</v>
      </c>
      <c r="C1066">
        <v>39.020000000000003</v>
      </c>
      <c r="D1066">
        <v>38.82</v>
      </c>
      <c r="E1066">
        <v>38.659999999999997</v>
      </c>
    </row>
    <row r="1067" spans="1:5">
      <c r="A1067" s="1">
        <v>43234.681770833333</v>
      </c>
      <c r="B1067">
        <v>13086</v>
      </c>
      <c r="C1067">
        <v>39.01</v>
      </c>
      <c r="D1067">
        <v>38.82</v>
      </c>
      <c r="E1067">
        <v>38.659999999999997</v>
      </c>
    </row>
    <row r="1068" spans="1:5">
      <c r="A1068" s="1">
        <v>43234.68178240741</v>
      </c>
      <c r="B1068">
        <v>13087</v>
      </c>
      <c r="C1068">
        <v>39</v>
      </c>
      <c r="D1068">
        <v>38.81</v>
      </c>
      <c r="E1068">
        <v>38.65</v>
      </c>
    </row>
    <row r="1069" spans="1:5">
      <c r="A1069" s="1">
        <v>43234.681793981479</v>
      </c>
      <c r="B1069">
        <v>13088</v>
      </c>
      <c r="C1069">
        <v>39</v>
      </c>
      <c r="D1069">
        <v>38.799999999999997</v>
      </c>
      <c r="E1069">
        <v>38.65</v>
      </c>
    </row>
    <row r="1070" spans="1:5">
      <c r="A1070" s="1">
        <v>43234.681805555556</v>
      </c>
      <c r="B1070">
        <v>13089</v>
      </c>
      <c r="C1070">
        <v>38.99</v>
      </c>
      <c r="D1070">
        <v>38.79</v>
      </c>
      <c r="E1070">
        <v>38.65</v>
      </c>
    </row>
    <row r="1071" spans="1:5">
      <c r="A1071" s="1">
        <v>43234.681817129633</v>
      </c>
      <c r="B1071">
        <v>13090</v>
      </c>
      <c r="C1071">
        <v>38.99</v>
      </c>
      <c r="D1071">
        <v>38.79</v>
      </c>
      <c r="E1071">
        <v>38.64</v>
      </c>
    </row>
    <row r="1072" spans="1:5">
      <c r="A1072" s="1">
        <v>43234.681828703702</v>
      </c>
      <c r="B1072">
        <v>13091</v>
      </c>
      <c r="C1072">
        <v>38.979999999999997</v>
      </c>
      <c r="D1072">
        <v>38.78</v>
      </c>
      <c r="E1072">
        <v>38.64</v>
      </c>
    </row>
    <row r="1073" spans="1:5">
      <c r="A1073" s="1">
        <v>43234.681840277779</v>
      </c>
      <c r="B1073">
        <v>13092</v>
      </c>
      <c r="C1073">
        <v>38.979999999999997</v>
      </c>
      <c r="D1073">
        <v>38.770000000000003</v>
      </c>
      <c r="E1073">
        <v>38.64</v>
      </c>
    </row>
    <row r="1074" spans="1:5">
      <c r="A1074" s="1">
        <v>43234.681851851848</v>
      </c>
      <c r="B1074">
        <v>13093</v>
      </c>
      <c r="C1074">
        <v>38.97</v>
      </c>
      <c r="D1074">
        <v>38.770000000000003</v>
      </c>
      <c r="E1074">
        <v>38.630000000000003</v>
      </c>
    </row>
    <row r="1075" spans="1:5">
      <c r="A1075" s="1">
        <v>43234.681863425925</v>
      </c>
      <c r="B1075">
        <v>13094</v>
      </c>
      <c r="C1075">
        <v>38.97</v>
      </c>
      <c r="D1075">
        <v>38.76</v>
      </c>
      <c r="E1075">
        <v>38.630000000000003</v>
      </c>
    </row>
    <row r="1076" spans="1:5">
      <c r="A1076" s="1">
        <v>43234.681875000002</v>
      </c>
      <c r="B1076">
        <v>13095</v>
      </c>
      <c r="C1076">
        <v>38.96</v>
      </c>
      <c r="D1076">
        <v>38.75</v>
      </c>
      <c r="E1076">
        <v>38.619999999999997</v>
      </c>
    </row>
    <row r="1077" spans="1:5">
      <c r="A1077" s="1">
        <v>43234.681886574072</v>
      </c>
      <c r="B1077">
        <v>13096</v>
      </c>
      <c r="C1077">
        <v>38.96</v>
      </c>
      <c r="D1077">
        <v>38.75</v>
      </c>
      <c r="E1077">
        <v>38.619999999999997</v>
      </c>
    </row>
    <row r="1078" spans="1:5">
      <c r="A1078" s="1">
        <v>43234.681898148148</v>
      </c>
      <c r="B1078">
        <v>13097</v>
      </c>
      <c r="C1078">
        <v>38.96</v>
      </c>
      <c r="D1078">
        <v>38.74</v>
      </c>
      <c r="E1078">
        <v>38.619999999999997</v>
      </c>
    </row>
    <row r="1079" spans="1:5">
      <c r="A1079" s="1">
        <v>43234.681909722225</v>
      </c>
      <c r="B1079">
        <v>13098</v>
      </c>
      <c r="C1079">
        <v>38.96</v>
      </c>
      <c r="D1079">
        <v>38.74</v>
      </c>
      <c r="E1079">
        <v>38.61</v>
      </c>
    </row>
    <row r="1080" spans="1:5">
      <c r="A1080" s="1">
        <v>43234.681921296295</v>
      </c>
      <c r="B1080">
        <v>13099</v>
      </c>
      <c r="C1080">
        <v>38.96</v>
      </c>
      <c r="D1080">
        <v>38.74</v>
      </c>
      <c r="E1080">
        <v>38.61</v>
      </c>
    </row>
    <row r="1081" spans="1:5">
      <c r="A1081" s="1">
        <v>43234.681932870371</v>
      </c>
      <c r="B1081">
        <v>13100</v>
      </c>
      <c r="C1081">
        <v>38.950000000000003</v>
      </c>
      <c r="D1081">
        <v>38.729999999999997</v>
      </c>
      <c r="E1081">
        <v>38.6</v>
      </c>
    </row>
    <row r="1082" spans="1:5">
      <c r="A1082" s="1">
        <v>43234.681944444441</v>
      </c>
      <c r="B1082">
        <v>13101</v>
      </c>
      <c r="C1082">
        <v>38.950000000000003</v>
      </c>
      <c r="D1082">
        <v>38.729999999999997</v>
      </c>
      <c r="E1082">
        <v>38.590000000000003</v>
      </c>
    </row>
    <row r="1083" spans="1:5">
      <c r="A1083" s="1">
        <v>43234.681956018518</v>
      </c>
      <c r="B1083">
        <v>13102</v>
      </c>
      <c r="C1083">
        <v>38.94</v>
      </c>
      <c r="D1083">
        <v>38.72</v>
      </c>
      <c r="E1083">
        <v>38.590000000000003</v>
      </c>
    </row>
    <row r="1084" spans="1:5">
      <c r="A1084" s="1">
        <v>43234.681967592594</v>
      </c>
      <c r="B1084">
        <v>13103</v>
      </c>
      <c r="C1084">
        <v>38.94</v>
      </c>
      <c r="D1084">
        <v>38.72</v>
      </c>
      <c r="E1084">
        <v>38.590000000000003</v>
      </c>
    </row>
    <row r="1085" spans="1:5">
      <c r="A1085" s="1">
        <v>43234.681979166664</v>
      </c>
      <c r="B1085">
        <v>13104</v>
      </c>
      <c r="C1085">
        <v>38.94</v>
      </c>
      <c r="D1085">
        <v>38.71</v>
      </c>
      <c r="E1085">
        <v>38.58</v>
      </c>
    </row>
    <row r="1086" spans="1:5">
      <c r="A1086" s="1">
        <v>43234.681990740741</v>
      </c>
      <c r="B1086">
        <v>13105</v>
      </c>
      <c r="C1086">
        <v>38.94</v>
      </c>
      <c r="D1086">
        <v>38.71</v>
      </c>
      <c r="E1086">
        <v>38.57</v>
      </c>
    </row>
    <row r="1087" spans="1:5">
      <c r="A1087" s="1">
        <v>43234.682002314818</v>
      </c>
      <c r="B1087">
        <v>13106</v>
      </c>
      <c r="C1087">
        <v>38.93</v>
      </c>
      <c r="D1087">
        <v>38.71</v>
      </c>
      <c r="E1087">
        <v>38.57</v>
      </c>
    </row>
    <row r="1088" spans="1:5">
      <c r="A1088" s="1">
        <v>43234.682013888887</v>
      </c>
      <c r="B1088">
        <v>13107</v>
      </c>
      <c r="C1088">
        <v>38.92</v>
      </c>
      <c r="D1088">
        <v>38.71</v>
      </c>
      <c r="E1088">
        <v>38.57</v>
      </c>
    </row>
    <row r="1089" spans="1:5">
      <c r="A1089" s="1">
        <v>43234.682025462964</v>
      </c>
      <c r="B1089">
        <v>13108</v>
      </c>
      <c r="C1089">
        <v>38.92</v>
      </c>
      <c r="D1089">
        <v>38.700000000000003</v>
      </c>
      <c r="E1089">
        <v>38.56</v>
      </c>
    </row>
    <row r="1090" spans="1:5">
      <c r="A1090" s="1">
        <v>43234.682037037041</v>
      </c>
      <c r="B1090">
        <v>13109</v>
      </c>
      <c r="C1090">
        <v>38.909999999999997</v>
      </c>
      <c r="D1090">
        <v>38.69</v>
      </c>
      <c r="E1090">
        <v>38.56</v>
      </c>
    </row>
    <row r="1091" spans="1:5">
      <c r="A1091" s="1">
        <v>43234.68204861111</v>
      </c>
      <c r="B1091">
        <v>13110</v>
      </c>
      <c r="C1091">
        <v>38.9</v>
      </c>
      <c r="D1091">
        <v>38.69</v>
      </c>
      <c r="E1091">
        <v>38.549999999999997</v>
      </c>
    </row>
    <row r="1092" spans="1:5">
      <c r="A1092" s="1">
        <v>43234.682060185187</v>
      </c>
      <c r="B1092">
        <v>13111</v>
      </c>
      <c r="C1092">
        <v>38.9</v>
      </c>
      <c r="D1092">
        <v>38.69</v>
      </c>
      <c r="E1092">
        <v>38.549999999999997</v>
      </c>
    </row>
    <row r="1093" spans="1:5">
      <c r="A1093" s="1">
        <v>43234.682071759256</v>
      </c>
      <c r="B1093">
        <v>13112</v>
      </c>
      <c r="C1093">
        <v>38.9</v>
      </c>
      <c r="D1093">
        <v>38.68</v>
      </c>
      <c r="E1093">
        <v>38.54</v>
      </c>
    </row>
    <row r="1094" spans="1:5">
      <c r="A1094" s="1">
        <v>43234.682083333333</v>
      </c>
      <c r="B1094">
        <v>13113</v>
      </c>
      <c r="C1094">
        <v>38.89</v>
      </c>
      <c r="D1094">
        <v>38.68</v>
      </c>
      <c r="E1094">
        <v>38.54</v>
      </c>
    </row>
    <row r="1095" spans="1:5">
      <c r="A1095" s="1">
        <v>43234.68209490741</v>
      </c>
      <c r="B1095">
        <v>13114</v>
      </c>
      <c r="C1095">
        <v>38.89</v>
      </c>
      <c r="D1095">
        <v>38.68</v>
      </c>
      <c r="E1095">
        <v>38.54</v>
      </c>
    </row>
    <row r="1096" spans="1:5">
      <c r="A1096" s="1">
        <v>43234.682106481479</v>
      </c>
      <c r="B1096">
        <v>13115</v>
      </c>
      <c r="C1096">
        <v>38.880000000000003</v>
      </c>
      <c r="D1096">
        <v>38.67</v>
      </c>
      <c r="E1096">
        <v>38.53</v>
      </c>
    </row>
    <row r="1097" spans="1:5">
      <c r="A1097" s="1">
        <v>43234.682118055556</v>
      </c>
      <c r="B1097">
        <v>13116</v>
      </c>
      <c r="C1097">
        <v>38.869999999999997</v>
      </c>
      <c r="D1097">
        <v>38.67</v>
      </c>
      <c r="E1097">
        <v>38.53</v>
      </c>
    </row>
    <row r="1098" spans="1:5">
      <c r="A1098" s="1">
        <v>43234.682129629633</v>
      </c>
      <c r="B1098">
        <v>13117</v>
      </c>
      <c r="C1098">
        <v>38.869999999999997</v>
      </c>
      <c r="D1098">
        <v>38.67</v>
      </c>
      <c r="E1098">
        <v>38.53</v>
      </c>
    </row>
    <row r="1099" spans="1:5">
      <c r="A1099" s="1">
        <v>43234.682141203702</v>
      </c>
      <c r="B1099">
        <v>13118</v>
      </c>
      <c r="C1099">
        <v>38.86</v>
      </c>
      <c r="D1099">
        <v>38.67</v>
      </c>
      <c r="E1099">
        <v>38.51</v>
      </c>
    </row>
    <row r="1100" spans="1:5">
      <c r="A1100" s="1">
        <v>43234.682152777779</v>
      </c>
      <c r="B1100">
        <v>13119</v>
      </c>
      <c r="C1100">
        <v>38.86</v>
      </c>
      <c r="D1100">
        <v>38.67</v>
      </c>
      <c r="E1100">
        <v>38.51</v>
      </c>
    </row>
    <row r="1101" spans="1:5">
      <c r="A1101" s="1">
        <v>43234.682164351849</v>
      </c>
      <c r="B1101">
        <v>13120</v>
      </c>
      <c r="C1101">
        <v>38.86</v>
      </c>
      <c r="D1101">
        <v>38.67</v>
      </c>
      <c r="E1101">
        <v>38.5</v>
      </c>
    </row>
    <row r="1102" spans="1:5">
      <c r="A1102" s="1">
        <v>43234.682175925926</v>
      </c>
      <c r="B1102">
        <v>13121</v>
      </c>
      <c r="C1102">
        <v>38.85</v>
      </c>
      <c r="D1102">
        <v>38.659999999999997</v>
      </c>
      <c r="E1102">
        <v>38.5</v>
      </c>
    </row>
    <row r="1103" spans="1:5">
      <c r="A1103" s="1">
        <v>43234.682187500002</v>
      </c>
      <c r="B1103">
        <v>13122</v>
      </c>
      <c r="C1103">
        <v>38.85</v>
      </c>
      <c r="D1103">
        <v>38.67</v>
      </c>
      <c r="E1103">
        <v>38.49</v>
      </c>
    </row>
    <row r="1104" spans="1:5">
      <c r="A1104" s="1">
        <v>43234.682199074072</v>
      </c>
      <c r="B1104">
        <v>13123</v>
      </c>
      <c r="C1104">
        <v>38.840000000000003</v>
      </c>
      <c r="D1104">
        <v>38.659999999999997</v>
      </c>
      <c r="E1104">
        <v>38.49</v>
      </c>
    </row>
    <row r="1105" spans="1:5">
      <c r="A1105" s="1">
        <v>43234.682210648149</v>
      </c>
      <c r="B1105">
        <v>13124</v>
      </c>
      <c r="C1105">
        <v>38.83</v>
      </c>
      <c r="D1105">
        <v>38.659999999999997</v>
      </c>
      <c r="E1105">
        <v>38.479999999999997</v>
      </c>
    </row>
    <row r="1106" spans="1:5">
      <c r="A1106" s="1">
        <v>43234.682222222225</v>
      </c>
      <c r="B1106">
        <v>13125</v>
      </c>
      <c r="C1106">
        <v>38.81</v>
      </c>
      <c r="D1106">
        <v>38.659999999999997</v>
      </c>
      <c r="E1106">
        <v>38.479999999999997</v>
      </c>
    </row>
    <row r="1107" spans="1:5">
      <c r="A1107" s="1">
        <v>43234.682233796295</v>
      </c>
      <c r="B1107">
        <v>13126</v>
      </c>
      <c r="C1107">
        <v>38.770000000000003</v>
      </c>
      <c r="D1107">
        <v>38.65</v>
      </c>
      <c r="E1107">
        <v>38.47</v>
      </c>
    </row>
    <row r="1108" spans="1:5">
      <c r="A1108" s="1">
        <v>43234.682245370372</v>
      </c>
      <c r="B1108">
        <v>13127</v>
      </c>
      <c r="C1108">
        <v>38.74</v>
      </c>
      <c r="D1108">
        <v>38.64</v>
      </c>
      <c r="E1108">
        <v>38.47</v>
      </c>
    </row>
    <row r="1109" spans="1:5">
      <c r="A1109" s="1">
        <v>43234.682256944441</v>
      </c>
      <c r="B1109">
        <v>13128</v>
      </c>
      <c r="C1109">
        <v>38.72</v>
      </c>
      <c r="D1109">
        <v>38.64</v>
      </c>
      <c r="E1109">
        <v>38.46</v>
      </c>
    </row>
    <row r="1110" spans="1:5">
      <c r="A1110" s="1">
        <v>43234.682268518518</v>
      </c>
      <c r="B1110">
        <v>13129</v>
      </c>
      <c r="C1110">
        <v>38.72</v>
      </c>
      <c r="D1110">
        <v>38.630000000000003</v>
      </c>
      <c r="E1110">
        <v>38.450000000000003</v>
      </c>
    </row>
    <row r="1111" spans="1:5">
      <c r="A1111" s="1">
        <v>43234.682280092595</v>
      </c>
      <c r="B1111">
        <v>13130</v>
      </c>
      <c r="C1111">
        <v>38.729999999999997</v>
      </c>
      <c r="D1111">
        <v>38.630000000000003</v>
      </c>
      <c r="E1111">
        <v>38.450000000000003</v>
      </c>
    </row>
    <row r="1112" spans="1:5">
      <c r="A1112" s="1">
        <v>43234.682291666664</v>
      </c>
      <c r="B1112">
        <v>13131</v>
      </c>
      <c r="C1112">
        <v>38.729999999999997</v>
      </c>
      <c r="D1112">
        <v>38.619999999999997</v>
      </c>
      <c r="E1112">
        <v>38.44</v>
      </c>
    </row>
    <row r="1113" spans="1:5">
      <c r="A1113" s="1">
        <v>43234.682303240741</v>
      </c>
      <c r="B1113">
        <v>13132</v>
      </c>
      <c r="C1113">
        <v>38.72</v>
      </c>
      <c r="D1113">
        <v>38.61</v>
      </c>
      <c r="E1113">
        <v>38.44</v>
      </c>
    </row>
    <row r="1114" spans="1:5">
      <c r="A1114" s="1">
        <v>43234.682314814818</v>
      </c>
      <c r="B1114">
        <v>13133</v>
      </c>
      <c r="C1114">
        <v>38.700000000000003</v>
      </c>
      <c r="D1114">
        <v>38.6</v>
      </c>
      <c r="E1114">
        <v>38.43</v>
      </c>
    </row>
    <row r="1115" spans="1:5">
      <c r="A1115" s="1">
        <v>43234.682326388887</v>
      </c>
      <c r="B1115">
        <v>13134</v>
      </c>
      <c r="C1115">
        <v>38.700000000000003</v>
      </c>
      <c r="D1115">
        <v>38.590000000000003</v>
      </c>
      <c r="E1115">
        <v>38.42</v>
      </c>
    </row>
    <row r="1116" spans="1:5">
      <c r="A1116" s="1">
        <v>43234.682337962964</v>
      </c>
      <c r="B1116">
        <v>13135</v>
      </c>
      <c r="C1116">
        <v>38.69</v>
      </c>
      <c r="D1116">
        <v>38.590000000000003</v>
      </c>
      <c r="E1116">
        <v>38.42</v>
      </c>
    </row>
    <row r="1117" spans="1:5">
      <c r="A1117" s="1">
        <v>43234.682349537034</v>
      </c>
      <c r="B1117">
        <v>13136</v>
      </c>
      <c r="C1117">
        <v>38.700000000000003</v>
      </c>
      <c r="D1117">
        <v>38.58</v>
      </c>
      <c r="E1117">
        <v>38.42</v>
      </c>
    </row>
    <row r="1118" spans="1:5">
      <c r="A1118" s="1">
        <v>43234.68236111111</v>
      </c>
      <c r="B1118">
        <v>13137</v>
      </c>
      <c r="C1118">
        <v>38.71</v>
      </c>
      <c r="D1118">
        <v>38.58</v>
      </c>
      <c r="E1118">
        <v>38.42</v>
      </c>
    </row>
    <row r="1119" spans="1:5">
      <c r="A1119" s="1">
        <v>43234.682372685187</v>
      </c>
      <c r="B1119">
        <v>13138</v>
      </c>
      <c r="C1119">
        <v>38.71</v>
      </c>
      <c r="D1119">
        <v>38.57</v>
      </c>
      <c r="E1119">
        <v>38.409999999999997</v>
      </c>
    </row>
    <row r="1120" spans="1:5">
      <c r="A1120" s="1">
        <v>43234.682384259257</v>
      </c>
      <c r="B1120">
        <v>13139</v>
      </c>
      <c r="C1120">
        <v>38.71</v>
      </c>
      <c r="D1120">
        <v>38.56</v>
      </c>
      <c r="E1120">
        <v>38.4</v>
      </c>
    </row>
    <row r="1121" spans="1:5">
      <c r="A1121" s="1">
        <v>43234.682395833333</v>
      </c>
      <c r="B1121">
        <v>13140</v>
      </c>
      <c r="C1121">
        <v>38.71</v>
      </c>
      <c r="D1121">
        <v>38.56</v>
      </c>
      <c r="E1121">
        <v>38.4</v>
      </c>
    </row>
    <row r="1122" spans="1:5">
      <c r="A1122" s="1">
        <v>43234.68240740741</v>
      </c>
      <c r="B1122">
        <v>13141</v>
      </c>
      <c r="C1122">
        <v>38.700000000000003</v>
      </c>
      <c r="D1122">
        <v>38.549999999999997</v>
      </c>
      <c r="E1122">
        <v>38.39</v>
      </c>
    </row>
    <row r="1123" spans="1:5">
      <c r="A1123" s="1">
        <v>43234.68241898148</v>
      </c>
      <c r="B1123">
        <v>13142</v>
      </c>
      <c r="C1123">
        <v>38.700000000000003</v>
      </c>
      <c r="D1123">
        <v>38.54</v>
      </c>
      <c r="E1123">
        <v>38.380000000000003</v>
      </c>
    </row>
    <row r="1124" spans="1:5">
      <c r="A1124" s="1">
        <v>43234.682430555556</v>
      </c>
      <c r="B1124">
        <v>13143</v>
      </c>
      <c r="C1124">
        <v>38.700000000000003</v>
      </c>
      <c r="D1124">
        <v>38.54</v>
      </c>
      <c r="E1124">
        <v>38.380000000000003</v>
      </c>
    </row>
    <row r="1125" spans="1:5">
      <c r="A1125" s="1">
        <v>43234.682442129626</v>
      </c>
      <c r="B1125">
        <v>13144</v>
      </c>
      <c r="C1125">
        <v>38.700000000000003</v>
      </c>
      <c r="D1125">
        <v>38.53</v>
      </c>
      <c r="E1125">
        <v>38.369999999999997</v>
      </c>
    </row>
    <row r="1126" spans="1:5">
      <c r="A1126" s="1">
        <v>43234.682453703703</v>
      </c>
      <c r="B1126">
        <v>13145</v>
      </c>
      <c r="C1126">
        <v>38.69</v>
      </c>
      <c r="D1126">
        <v>38.520000000000003</v>
      </c>
      <c r="E1126">
        <v>38.35</v>
      </c>
    </row>
    <row r="1127" spans="1:5">
      <c r="A1127" s="1">
        <v>43234.68246527778</v>
      </c>
      <c r="B1127">
        <v>13146</v>
      </c>
      <c r="C1127">
        <v>38.68</v>
      </c>
      <c r="D1127">
        <v>38.51</v>
      </c>
      <c r="E1127">
        <v>38.35</v>
      </c>
    </row>
    <row r="1128" spans="1:5">
      <c r="A1128" s="1">
        <v>43234.682476851849</v>
      </c>
      <c r="B1128">
        <v>13147</v>
      </c>
      <c r="C1128">
        <v>38.67</v>
      </c>
      <c r="D1128">
        <v>38.51</v>
      </c>
      <c r="E1128">
        <v>38.340000000000003</v>
      </c>
    </row>
    <row r="1129" spans="1:5">
      <c r="A1129" s="1">
        <v>43234.682488425926</v>
      </c>
      <c r="B1129">
        <v>13148</v>
      </c>
      <c r="C1129">
        <v>38.659999999999997</v>
      </c>
      <c r="D1129">
        <v>38.5</v>
      </c>
      <c r="E1129">
        <v>38.33</v>
      </c>
    </row>
    <row r="1130" spans="1:5">
      <c r="A1130" s="1">
        <v>43234.682500000003</v>
      </c>
      <c r="B1130">
        <v>13149</v>
      </c>
      <c r="C1130">
        <v>38.65</v>
      </c>
      <c r="D1130">
        <v>38.5</v>
      </c>
      <c r="E1130">
        <v>38.32</v>
      </c>
    </row>
    <row r="1131" spans="1:5">
      <c r="A1131" s="1">
        <v>43234.682511574072</v>
      </c>
      <c r="B1131">
        <v>13150</v>
      </c>
      <c r="C1131">
        <v>38.630000000000003</v>
      </c>
      <c r="D1131">
        <v>38.49</v>
      </c>
      <c r="E1131">
        <v>38.299999999999997</v>
      </c>
    </row>
    <row r="1132" spans="1:5">
      <c r="A1132" s="1">
        <v>43234.682523148149</v>
      </c>
      <c r="B1132">
        <v>13151</v>
      </c>
      <c r="C1132">
        <v>38.619999999999997</v>
      </c>
      <c r="D1132">
        <v>38.49</v>
      </c>
      <c r="E1132">
        <v>38.299999999999997</v>
      </c>
    </row>
    <row r="1133" spans="1:5">
      <c r="A1133" s="1">
        <v>43234.682534722226</v>
      </c>
      <c r="B1133">
        <v>13152</v>
      </c>
      <c r="C1133">
        <v>38.61</v>
      </c>
      <c r="D1133">
        <v>38.49</v>
      </c>
      <c r="E1133">
        <v>38.29</v>
      </c>
    </row>
    <row r="1134" spans="1:5">
      <c r="A1134" s="1">
        <v>43234.682546296295</v>
      </c>
      <c r="B1134">
        <v>13153</v>
      </c>
      <c r="C1134">
        <v>38.6</v>
      </c>
      <c r="D1134">
        <v>38.479999999999997</v>
      </c>
      <c r="E1134">
        <v>38.270000000000003</v>
      </c>
    </row>
    <row r="1135" spans="1:5">
      <c r="A1135" s="1">
        <v>43234.682557870372</v>
      </c>
      <c r="B1135">
        <v>13154</v>
      </c>
      <c r="C1135">
        <v>38.590000000000003</v>
      </c>
      <c r="D1135">
        <v>38.479999999999997</v>
      </c>
      <c r="E1135">
        <v>38.270000000000003</v>
      </c>
    </row>
    <row r="1136" spans="1:5">
      <c r="A1136" s="1">
        <v>43234.682569444441</v>
      </c>
      <c r="B1136">
        <v>13155</v>
      </c>
      <c r="C1136">
        <v>38.590000000000003</v>
      </c>
      <c r="D1136">
        <v>38.47</v>
      </c>
      <c r="E1136">
        <v>38.25</v>
      </c>
    </row>
    <row r="1137" spans="1:5">
      <c r="A1137" s="1">
        <v>43234.682581018518</v>
      </c>
      <c r="B1137">
        <v>13156</v>
      </c>
      <c r="C1137">
        <v>38.58</v>
      </c>
      <c r="D1137">
        <v>38.46</v>
      </c>
      <c r="E1137">
        <v>38.24</v>
      </c>
    </row>
    <row r="1138" spans="1:5">
      <c r="A1138" s="1">
        <v>43234.682592592595</v>
      </c>
      <c r="B1138">
        <v>13157</v>
      </c>
      <c r="C1138">
        <v>38.57</v>
      </c>
      <c r="D1138">
        <v>38.46</v>
      </c>
      <c r="E1138">
        <v>38.229999999999997</v>
      </c>
    </row>
    <row r="1139" spans="1:5">
      <c r="A1139" s="1">
        <v>43234.682604166665</v>
      </c>
      <c r="B1139">
        <v>13158</v>
      </c>
      <c r="C1139">
        <v>38.56</v>
      </c>
      <c r="D1139">
        <v>38.44</v>
      </c>
      <c r="E1139">
        <v>38.22</v>
      </c>
    </row>
    <row r="1140" spans="1:5">
      <c r="A1140" s="1">
        <v>43234.682615740741</v>
      </c>
      <c r="B1140">
        <v>13159</v>
      </c>
      <c r="C1140">
        <v>38.56</v>
      </c>
      <c r="D1140">
        <v>38.44</v>
      </c>
      <c r="E1140">
        <v>38.21</v>
      </c>
    </row>
    <row r="1141" spans="1:5">
      <c r="A1141" s="1">
        <v>43234.682627314818</v>
      </c>
      <c r="B1141">
        <v>13160</v>
      </c>
      <c r="C1141">
        <v>38.54</v>
      </c>
      <c r="D1141">
        <v>38.43</v>
      </c>
      <c r="E1141">
        <v>38.200000000000003</v>
      </c>
    </row>
    <row r="1142" spans="1:5">
      <c r="A1142" s="1">
        <v>43234.682638888888</v>
      </c>
      <c r="B1142">
        <v>13161</v>
      </c>
      <c r="C1142">
        <v>38.54</v>
      </c>
      <c r="D1142">
        <v>38.42</v>
      </c>
      <c r="E1142">
        <v>38.19</v>
      </c>
    </row>
    <row r="1143" spans="1:5">
      <c r="A1143" s="1">
        <v>43234.682650462964</v>
      </c>
      <c r="B1143">
        <v>13162</v>
      </c>
      <c r="C1143">
        <v>38.53</v>
      </c>
      <c r="D1143">
        <v>38.409999999999997</v>
      </c>
      <c r="E1143">
        <v>38.18</v>
      </c>
    </row>
    <row r="1144" spans="1:5">
      <c r="A1144" s="1">
        <v>43234.682662037034</v>
      </c>
      <c r="B1144">
        <v>13163</v>
      </c>
      <c r="C1144">
        <v>38.520000000000003</v>
      </c>
      <c r="D1144">
        <v>38.4</v>
      </c>
      <c r="E1144">
        <v>38.18</v>
      </c>
    </row>
    <row r="1145" spans="1:5">
      <c r="A1145" s="1">
        <v>43234.682673611111</v>
      </c>
      <c r="B1145">
        <v>13164</v>
      </c>
      <c r="C1145">
        <v>38.520000000000003</v>
      </c>
      <c r="D1145">
        <v>38.39</v>
      </c>
      <c r="E1145">
        <v>38.17</v>
      </c>
    </row>
    <row r="1146" spans="1:5">
      <c r="A1146" s="1">
        <v>43234.682685185187</v>
      </c>
      <c r="B1146">
        <v>13165</v>
      </c>
      <c r="C1146">
        <v>38.51</v>
      </c>
      <c r="D1146">
        <v>38.39</v>
      </c>
      <c r="E1146">
        <v>38.17</v>
      </c>
    </row>
    <row r="1147" spans="1:5">
      <c r="A1147" s="1">
        <v>43234.682696759257</v>
      </c>
      <c r="B1147">
        <v>13166</v>
      </c>
      <c r="C1147">
        <v>38.51</v>
      </c>
      <c r="D1147">
        <v>38.380000000000003</v>
      </c>
      <c r="E1147">
        <v>38.17</v>
      </c>
    </row>
    <row r="1148" spans="1:5">
      <c r="A1148" s="1">
        <v>43234.682708333334</v>
      </c>
      <c r="B1148">
        <v>13167</v>
      </c>
      <c r="C1148">
        <v>38.49</v>
      </c>
      <c r="D1148">
        <v>38.369999999999997</v>
      </c>
      <c r="E1148">
        <v>38.159999999999997</v>
      </c>
    </row>
    <row r="1149" spans="1:5">
      <c r="A1149" s="1">
        <v>43234.682719907411</v>
      </c>
      <c r="B1149">
        <v>13168</v>
      </c>
      <c r="C1149">
        <v>38.49</v>
      </c>
      <c r="D1149">
        <v>38.369999999999997</v>
      </c>
      <c r="E1149">
        <v>38.15</v>
      </c>
    </row>
    <row r="1150" spans="1:5">
      <c r="A1150" s="1">
        <v>43234.68273148148</v>
      </c>
      <c r="B1150">
        <v>13169</v>
      </c>
      <c r="C1150">
        <v>38.49</v>
      </c>
      <c r="D1150">
        <v>38.36</v>
      </c>
      <c r="E1150">
        <v>38.15</v>
      </c>
    </row>
    <row r="1151" spans="1:5">
      <c r="A1151" s="1">
        <v>43234.682743055557</v>
      </c>
      <c r="B1151">
        <v>13170</v>
      </c>
      <c r="C1151">
        <v>38.479999999999997</v>
      </c>
      <c r="D1151">
        <v>38.35</v>
      </c>
      <c r="E1151">
        <v>38.15</v>
      </c>
    </row>
    <row r="1152" spans="1:5">
      <c r="A1152" s="1">
        <v>43234.682754629626</v>
      </c>
      <c r="B1152">
        <v>13171</v>
      </c>
      <c r="C1152">
        <v>38.47</v>
      </c>
      <c r="D1152">
        <v>38.340000000000003</v>
      </c>
      <c r="E1152">
        <v>38.15</v>
      </c>
    </row>
    <row r="1153" spans="1:5">
      <c r="A1153" s="1">
        <v>43234.682766203703</v>
      </c>
      <c r="B1153">
        <v>13172</v>
      </c>
      <c r="C1153">
        <v>38.479999999999997</v>
      </c>
      <c r="D1153">
        <v>38.33</v>
      </c>
      <c r="E1153">
        <v>38.14</v>
      </c>
    </row>
    <row r="1154" spans="1:5">
      <c r="A1154" s="1">
        <v>43234.68277777778</v>
      </c>
      <c r="B1154">
        <v>13173</v>
      </c>
      <c r="C1154">
        <v>38.47</v>
      </c>
      <c r="D1154">
        <v>38.33</v>
      </c>
      <c r="E1154">
        <v>38.14</v>
      </c>
    </row>
    <row r="1155" spans="1:5">
      <c r="A1155" s="1">
        <v>43234.682789351849</v>
      </c>
      <c r="B1155">
        <v>13174</v>
      </c>
      <c r="C1155">
        <v>38.47</v>
      </c>
      <c r="D1155">
        <v>38.32</v>
      </c>
      <c r="E1155">
        <v>38.130000000000003</v>
      </c>
    </row>
    <row r="1156" spans="1:5">
      <c r="A1156" s="1">
        <v>43234.682800925926</v>
      </c>
      <c r="B1156">
        <v>13175</v>
      </c>
      <c r="C1156">
        <v>38.46</v>
      </c>
      <c r="D1156">
        <v>38.31</v>
      </c>
      <c r="E1156">
        <v>38.130000000000003</v>
      </c>
    </row>
    <row r="1157" spans="1:5">
      <c r="A1157" s="1">
        <v>43234.682812500003</v>
      </c>
      <c r="B1157">
        <v>13176</v>
      </c>
      <c r="C1157">
        <v>38.450000000000003</v>
      </c>
      <c r="D1157">
        <v>38.299999999999997</v>
      </c>
      <c r="E1157">
        <v>38.130000000000003</v>
      </c>
    </row>
    <row r="1158" spans="1:5">
      <c r="A1158" s="1">
        <v>43234.682824074072</v>
      </c>
      <c r="B1158">
        <v>13177</v>
      </c>
      <c r="C1158">
        <v>38.450000000000003</v>
      </c>
      <c r="D1158">
        <v>38.299999999999997</v>
      </c>
      <c r="E1158">
        <v>38.119999999999997</v>
      </c>
    </row>
    <row r="1159" spans="1:5">
      <c r="A1159" s="1">
        <v>43234.682835648149</v>
      </c>
      <c r="B1159">
        <v>13178</v>
      </c>
      <c r="C1159">
        <v>38.450000000000003</v>
      </c>
      <c r="D1159">
        <v>38.299999999999997</v>
      </c>
      <c r="E1159">
        <v>38.119999999999997</v>
      </c>
    </row>
    <row r="1160" spans="1:5">
      <c r="A1160" s="1">
        <v>43234.682847222219</v>
      </c>
      <c r="B1160">
        <v>13179</v>
      </c>
      <c r="C1160">
        <v>38.44</v>
      </c>
      <c r="D1160">
        <v>38.29</v>
      </c>
      <c r="E1160">
        <v>38.11</v>
      </c>
    </row>
    <row r="1161" spans="1:5">
      <c r="A1161" s="1">
        <v>43234.682858796295</v>
      </c>
      <c r="B1161">
        <v>13180</v>
      </c>
      <c r="C1161">
        <v>38.44</v>
      </c>
      <c r="D1161">
        <v>38.29</v>
      </c>
      <c r="E1161">
        <v>38.11</v>
      </c>
    </row>
    <row r="1162" spans="1:5">
      <c r="A1162" s="1">
        <v>43234.682870370372</v>
      </c>
      <c r="B1162">
        <v>13181</v>
      </c>
      <c r="C1162">
        <v>38.43</v>
      </c>
      <c r="D1162">
        <v>38.299999999999997</v>
      </c>
      <c r="E1162">
        <v>38.11</v>
      </c>
    </row>
    <row r="1163" spans="1:5">
      <c r="A1163" s="1">
        <v>43234.682881944442</v>
      </c>
      <c r="B1163">
        <v>13182</v>
      </c>
      <c r="C1163">
        <v>38.42</v>
      </c>
      <c r="D1163">
        <v>38.29</v>
      </c>
      <c r="E1163">
        <v>38.1</v>
      </c>
    </row>
    <row r="1164" spans="1:5">
      <c r="A1164" s="1">
        <v>43234.682893518519</v>
      </c>
      <c r="B1164">
        <v>13183</v>
      </c>
      <c r="C1164">
        <v>38.42</v>
      </c>
      <c r="D1164">
        <v>38.29</v>
      </c>
      <c r="E1164">
        <v>38.1</v>
      </c>
    </row>
    <row r="1165" spans="1:5">
      <c r="A1165" s="1">
        <v>43234.682905092595</v>
      </c>
      <c r="B1165">
        <v>13184</v>
      </c>
      <c r="C1165">
        <v>38.42</v>
      </c>
      <c r="D1165">
        <v>38.28</v>
      </c>
      <c r="E1165">
        <v>38.090000000000003</v>
      </c>
    </row>
    <row r="1166" spans="1:5">
      <c r="A1166" s="1">
        <v>43234.682916666665</v>
      </c>
      <c r="B1166">
        <v>13185</v>
      </c>
      <c r="C1166">
        <v>38.42</v>
      </c>
      <c r="D1166">
        <v>38.270000000000003</v>
      </c>
      <c r="E1166">
        <v>38.08</v>
      </c>
    </row>
    <row r="1167" spans="1:5">
      <c r="A1167" s="1">
        <v>43234.682928240742</v>
      </c>
      <c r="B1167">
        <v>13186</v>
      </c>
      <c r="C1167">
        <v>38.42</v>
      </c>
      <c r="D1167">
        <v>38.270000000000003</v>
      </c>
      <c r="E1167">
        <v>38.08</v>
      </c>
    </row>
    <row r="1168" spans="1:5">
      <c r="A1168" s="1">
        <v>43234.682939814818</v>
      </c>
      <c r="B1168">
        <v>13187</v>
      </c>
      <c r="C1168">
        <v>38.409999999999997</v>
      </c>
      <c r="D1168">
        <v>38.26</v>
      </c>
      <c r="E1168">
        <v>38.08</v>
      </c>
    </row>
    <row r="1169" spans="1:5">
      <c r="A1169" s="1">
        <v>43234.682951388888</v>
      </c>
      <c r="B1169">
        <v>13188</v>
      </c>
      <c r="C1169">
        <v>38.4</v>
      </c>
      <c r="D1169">
        <v>38.26</v>
      </c>
      <c r="E1169">
        <v>38.07</v>
      </c>
    </row>
    <row r="1170" spans="1:5">
      <c r="A1170" s="1">
        <v>43234.682962962965</v>
      </c>
      <c r="B1170">
        <v>13189</v>
      </c>
      <c r="C1170">
        <v>38.4</v>
      </c>
      <c r="D1170">
        <v>38.25</v>
      </c>
      <c r="E1170">
        <v>38.07</v>
      </c>
    </row>
    <row r="1171" spans="1:5">
      <c r="A1171" s="1">
        <v>43234.682974537034</v>
      </c>
      <c r="B1171">
        <v>13190</v>
      </c>
      <c r="C1171">
        <v>38.39</v>
      </c>
      <c r="D1171">
        <v>38.24</v>
      </c>
      <c r="E1171">
        <v>38.06</v>
      </c>
    </row>
    <row r="1172" spans="1:5">
      <c r="A1172" s="1">
        <v>43234.682986111111</v>
      </c>
      <c r="B1172">
        <v>13191</v>
      </c>
      <c r="C1172">
        <v>38.39</v>
      </c>
      <c r="D1172">
        <v>38.229999999999997</v>
      </c>
      <c r="E1172">
        <v>38.06</v>
      </c>
    </row>
    <row r="1173" spans="1:5">
      <c r="A1173" s="1">
        <v>43234.682997685188</v>
      </c>
      <c r="B1173">
        <v>13192</v>
      </c>
      <c r="C1173">
        <v>38.380000000000003</v>
      </c>
      <c r="D1173">
        <v>38.229999999999997</v>
      </c>
      <c r="E1173">
        <v>38.049999999999997</v>
      </c>
    </row>
    <row r="1174" spans="1:5">
      <c r="A1174" s="1">
        <v>43234.683009259257</v>
      </c>
      <c r="B1174">
        <v>13193</v>
      </c>
      <c r="C1174">
        <v>38.369999999999997</v>
      </c>
      <c r="D1174">
        <v>38.22</v>
      </c>
      <c r="E1174">
        <v>38.049999999999997</v>
      </c>
    </row>
    <row r="1175" spans="1:5">
      <c r="A1175" s="1">
        <v>43234.683020833334</v>
      </c>
      <c r="B1175">
        <v>13194</v>
      </c>
      <c r="C1175">
        <v>38.369999999999997</v>
      </c>
      <c r="D1175">
        <v>38.21</v>
      </c>
      <c r="E1175">
        <v>38.04</v>
      </c>
    </row>
    <row r="1176" spans="1:5">
      <c r="A1176" s="1">
        <v>43234.683032407411</v>
      </c>
      <c r="B1176">
        <v>13195</v>
      </c>
      <c r="C1176">
        <v>38.340000000000003</v>
      </c>
      <c r="D1176">
        <v>38.21</v>
      </c>
      <c r="E1176">
        <v>38.04</v>
      </c>
    </row>
    <row r="1177" spans="1:5">
      <c r="A1177" s="1">
        <v>43234.68304398148</v>
      </c>
      <c r="B1177">
        <v>13196</v>
      </c>
      <c r="C1177">
        <v>38.299999999999997</v>
      </c>
      <c r="D1177">
        <v>38.200000000000003</v>
      </c>
      <c r="E1177">
        <v>38.03</v>
      </c>
    </row>
    <row r="1178" spans="1:5">
      <c r="A1178" s="1">
        <v>43234.683055555557</v>
      </c>
      <c r="B1178">
        <v>13197</v>
      </c>
      <c r="C1178">
        <v>38.28</v>
      </c>
      <c r="D1178">
        <v>38.200000000000003</v>
      </c>
      <c r="E1178">
        <v>38.020000000000003</v>
      </c>
    </row>
    <row r="1179" spans="1:5">
      <c r="A1179" s="1">
        <v>43234.683067129627</v>
      </c>
      <c r="B1179">
        <v>13198</v>
      </c>
      <c r="C1179">
        <v>38.270000000000003</v>
      </c>
      <c r="D1179">
        <v>38.19</v>
      </c>
      <c r="E1179">
        <v>38.020000000000003</v>
      </c>
    </row>
    <row r="1180" spans="1:5">
      <c r="A1180" s="1">
        <v>43234.683078703703</v>
      </c>
      <c r="B1180">
        <v>13199</v>
      </c>
      <c r="C1180">
        <v>38.270000000000003</v>
      </c>
      <c r="D1180">
        <v>38.18</v>
      </c>
      <c r="E1180">
        <v>38.01</v>
      </c>
    </row>
    <row r="1181" spans="1:5">
      <c r="A1181" s="1">
        <v>43234.68309027778</v>
      </c>
      <c r="B1181">
        <v>13200</v>
      </c>
      <c r="C1181">
        <v>38.270000000000003</v>
      </c>
      <c r="D1181">
        <v>38.18</v>
      </c>
      <c r="E1181">
        <v>38.01</v>
      </c>
    </row>
    <row r="1182" spans="1:5">
      <c r="A1182" s="1">
        <v>43234.68310185185</v>
      </c>
      <c r="B1182">
        <v>13201</v>
      </c>
      <c r="C1182">
        <v>38.28</v>
      </c>
      <c r="D1182">
        <v>38.17</v>
      </c>
      <c r="E1182">
        <v>38.01</v>
      </c>
    </row>
    <row r="1183" spans="1:5">
      <c r="A1183" s="1">
        <v>43234.683113425926</v>
      </c>
      <c r="B1183">
        <v>13202</v>
      </c>
      <c r="C1183">
        <v>38.28</v>
      </c>
      <c r="D1183">
        <v>38.17</v>
      </c>
      <c r="E1183">
        <v>38</v>
      </c>
    </row>
    <row r="1184" spans="1:5">
      <c r="A1184" s="1">
        <v>43234.683125000003</v>
      </c>
      <c r="B1184">
        <v>13203</v>
      </c>
      <c r="C1184">
        <v>38.28</v>
      </c>
      <c r="D1184">
        <v>38.159999999999997</v>
      </c>
      <c r="E1184">
        <v>37.99</v>
      </c>
    </row>
    <row r="1185" spans="1:5">
      <c r="A1185" s="1">
        <v>43234.683136574073</v>
      </c>
      <c r="B1185">
        <v>13204</v>
      </c>
      <c r="C1185">
        <v>38.28</v>
      </c>
      <c r="D1185">
        <v>38.15</v>
      </c>
      <c r="E1185">
        <v>37.99</v>
      </c>
    </row>
    <row r="1186" spans="1:5">
      <c r="A1186" s="1">
        <v>43234.683148148149</v>
      </c>
      <c r="B1186">
        <v>13205</v>
      </c>
      <c r="C1186">
        <v>38.28</v>
      </c>
      <c r="D1186">
        <v>38.14</v>
      </c>
      <c r="E1186">
        <v>37.979999999999997</v>
      </c>
    </row>
    <row r="1187" spans="1:5">
      <c r="A1187" s="1">
        <v>43234.683159722219</v>
      </c>
      <c r="B1187">
        <v>13206</v>
      </c>
      <c r="C1187">
        <v>38.28</v>
      </c>
      <c r="D1187">
        <v>38.14</v>
      </c>
      <c r="E1187">
        <v>37.97</v>
      </c>
    </row>
    <row r="1188" spans="1:5">
      <c r="A1188" s="1">
        <v>43234.683171296296</v>
      </c>
      <c r="B1188">
        <v>13207</v>
      </c>
      <c r="C1188">
        <v>38.28</v>
      </c>
      <c r="D1188">
        <v>38.130000000000003</v>
      </c>
      <c r="E1188">
        <v>37.97</v>
      </c>
    </row>
    <row r="1189" spans="1:5">
      <c r="A1189" s="1">
        <v>43234.683182870373</v>
      </c>
      <c r="B1189">
        <v>13208</v>
      </c>
      <c r="C1189">
        <v>38.28</v>
      </c>
      <c r="D1189">
        <v>38.130000000000003</v>
      </c>
      <c r="E1189">
        <v>37.96</v>
      </c>
    </row>
    <row r="1190" spans="1:5">
      <c r="A1190" s="1">
        <v>43234.683194444442</v>
      </c>
      <c r="B1190">
        <v>13209</v>
      </c>
      <c r="C1190">
        <v>38.28</v>
      </c>
      <c r="D1190">
        <v>38.119999999999997</v>
      </c>
      <c r="E1190">
        <v>37.950000000000003</v>
      </c>
    </row>
    <row r="1191" spans="1:5">
      <c r="A1191" s="1">
        <v>43234.683206018519</v>
      </c>
      <c r="B1191">
        <v>13210</v>
      </c>
      <c r="C1191">
        <v>38.270000000000003</v>
      </c>
      <c r="D1191">
        <v>38.11</v>
      </c>
      <c r="E1191">
        <v>37.950000000000003</v>
      </c>
    </row>
    <row r="1192" spans="1:5">
      <c r="A1192" s="1">
        <v>43234.683217592596</v>
      </c>
      <c r="B1192">
        <v>13211</v>
      </c>
      <c r="C1192">
        <v>38.270000000000003</v>
      </c>
      <c r="D1192">
        <v>38.11</v>
      </c>
      <c r="E1192">
        <v>37.950000000000003</v>
      </c>
    </row>
    <row r="1193" spans="1:5">
      <c r="A1193" s="1">
        <v>43234.683229166665</v>
      </c>
      <c r="B1193">
        <v>13212</v>
      </c>
      <c r="C1193">
        <v>38.26</v>
      </c>
      <c r="D1193">
        <v>38.1</v>
      </c>
      <c r="E1193">
        <v>37.94</v>
      </c>
    </row>
    <row r="1194" spans="1:5">
      <c r="A1194" s="1">
        <v>43234.683240740742</v>
      </c>
      <c r="B1194">
        <v>13213</v>
      </c>
      <c r="C1194">
        <v>38.26</v>
      </c>
      <c r="D1194">
        <v>38.1</v>
      </c>
      <c r="E1194">
        <v>37.94</v>
      </c>
    </row>
    <row r="1195" spans="1:5">
      <c r="A1195" s="1">
        <v>43234.683252314811</v>
      </c>
      <c r="B1195">
        <v>13214</v>
      </c>
      <c r="C1195">
        <v>38.25</v>
      </c>
      <c r="D1195">
        <v>38.08</v>
      </c>
      <c r="E1195">
        <v>37.93</v>
      </c>
    </row>
    <row r="1196" spans="1:5">
      <c r="A1196" s="1">
        <v>43234.683263888888</v>
      </c>
      <c r="B1196">
        <v>13215</v>
      </c>
      <c r="C1196">
        <v>38.24</v>
      </c>
      <c r="D1196">
        <v>38.08</v>
      </c>
      <c r="E1196">
        <v>37.93</v>
      </c>
    </row>
    <row r="1197" spans="1:5">
      <c r="A1197" s="1">
        <v>43234.683275462965</v>
      </c>
      <c r="B1197">
        <v>13216</v>
      </c>
      <c r="C1197">
        <v>38.24</v>
      </c>
      <c r="D1197">
        <v>38.08</v>
      </c>
      <c r="E1197">
        <v>37.92</v>
      </c>
    </row>
    <row r="1198" spans="1:5">
      <c r="A1198" s="1">
        <v>43234.683287037034</v>
      </c>
      <c r="B1198">
        <v>13217</v>
      </c>
      <c r="C1198">
        <v>38.24</v>
      </c>
      <c r="D1198">
        <v>38.07</v>
      </c>
      <c r="E1198">
        <v>37.92</v>
      </c>
    </row>
    <row r="1199" spans="1:5">
      <c r="A1199" s="1">
        <v>43234.683298611111</v>
      </c>
      <c r="B1199">
        <v>13218</v>
      </c>
      <c r="C1199">
        <v>38.229999999999997</v>
      </c>
      <c r="D1199">
        <v>38.07</v>
      </c>
      <c r="E1199">
        <v>37.909999999999997</v>
      </c>
    </row>
    <row r="1200" spans="1:5">
      <c r="A1200" s="1">
        <v>43234.683310185188</v>
      </c>
      <c r="B1200">
        <v>13219</v>
      </c>
      <c r="C1200">
        <v>38.22</v>
      </c>
      <c r="D1200">
        <v>38.06</v>
      </c>
      <c r="E1200">
        <v>37.9</v>
      </c>
    </row>
    <row r="1201" spans="1:5">
      <c r="A1201" s="1">
        <v>43234.683321759258</v>
      </c>
      <c r="B1201">
        <v>13220</v>
      </c>
      <c r="C1201">
        <v>38.22</v>
      </c>
      <c r="D1201">
        <v>38.06</v>
      </c>
      <c r="E1201">
        <v>37.9</v>
      </c>
    </row>
    <row r="1202" spans="1:5">
      <c r="A1202" s="1">
        <v>43234.683333333334</v>
      </c>
      <c r="B1202">
        <v>13221</v>
      </c>
      <c r="C1202">
        <v>38.21</v>
      </c>
      <c r="D1202">
        <v>38.049999999999997</v>
      </c>
      <c r="E1202">
        <v>37.89</v>
      </c>
    </row>
    <row r="1203" spans="1:5">
      <c r="A1203" s="1">
        <v>43234.683344907404</v>
      </c>
      <c r="B1203">
        <v>13222</v>
      </c>
      <c r="C1203">
        <v>38.19</v>
      </c>
      <c r="D1203">
        <v>38.04</v>
      </c>
      <c r="E1203">
        <v>37.89</v>
      </c>
    </row>
    <row r="1204" spans="1:5">
      <c r="A1204" s="1">
        <v>43234.683356481481</v>
      </c>
      <c r="B1204">
        <v>13223</v>
      </c>
      <c r="C1204">
        <v>38.18</v>
      </c>
      <c r="D1204">
        <v>38.03</v>
      </c>
      <c r="E1204">
        <v>37.89</v>
      </c>
    </row>
    <row r="1205" spans="1:5">
      <c r="A1205" s="1">
        <v>43234.683368055557</v>
      </c>
      <c r="B1205">
        <v>13224</v>
      </c>
      <c r="C1205">
        <v>38.159999999999997</v>
      </c>
      <c r="D1205">
        <v>38.03</v>
      </c>
      <c r="E1205">
        <v>37.880000000000003</v>
      </c>
    </row>
    <row r="1206" spans="1:5">
      <c r="A1206" s="1">
        <v>43234.683379629627</v>
      </c>
      <c r="B1206">
        <v>13225</v>
      </c>
      <c r="C1206">
        <v>38.15</v>
      </c>
      <c r="D1206">
        <v>38.020000000000003</v>
      </c>
      <c r="E1206">
        <v>37.880000000000003</v>
      </c>
    </row>
    <row r="1207" spans="1:5">
      <c r="A1207" s="1">
        <v>43234.683391203704</v>
      </c>
      <c r="B1207">
        <v>13226</v>
      </c>
      <c r="C1207">
        <v>38.15</v>
      </c>
      <c r="D1207">
        <v>38.01</v>
      </c>
      <c r="E1207">
        <v>37.869999999999997</v>
      </c>
    </row>
    <row r="1208" spans="1:5">
      <c r="A1208" s="1">
        <v>43234.68340277778</v>
      </c>
      <c r="B1208">
        <v>13227</v>
      </c>
      <c r="C1208">
        <v>38.15</v>
      </c>
      <c r="D1208">
        <v>38.01</v>
      </c>
      <c r="E1208">
        <v>37.869999999999997</v>
      </c>
    </row>
    <row r="1209" spans="1:5">
      <c r="A1209" s="1">
        <v>43234.68341435185</v>
      </c>
      <c r="B1209">
        <v>13228</v>
      </c>
      <c r="C1209">
        <v>38.15</v>
      </c>
      <c r="D1209">
        <v>38</v>
      </c>
      <c r="E1209">
        <v>37.869999999999997</v>
      </c>
    </row>
    <row r="1210" spans="1:5">
      <c r="A1210" s="1">
        <v>43234.683425925927</v>
      </c>
      <c r="B1210">
        <v>13229</v>
      </c>
      <c r="C1210">
        <v>38.15</v>
      </c>
      <c r="D1210">
        <v>38</v>
      </c>
      <c r="E1210">
        <v>37.869999999999997</v>
      </c>
    </row>
    <row r="1211" spans="1:5">
      <c r="A1211" s="1">
        <v>43234.683437500003</v>
      </c>
      <c r="B1211">
        <v>13230</v>
      </c>
      <c r="C1211">
        <v>38.15</v>
      </c>
      <c r="D1211">
        <v>37.99</v>
      </c>
      <c r="E1211">
        <v>37.86</v>
      </c>
    </row>
    <row r="1212" spans="1:5">
      <c r="A1212" s="1">
        <v>43234.683449074073</v>
      </c>
      <c r="B1212">
        <v>13231</v>
      </c>
      <c r="C1212">
        <v>38.15</v>
      </c>
      <c r="D1212">
        <v>37.99</v>
      </c>
      <c r="E1212">
        <v>37.85</v>
      </c>
    </row>
    <row r="1213" spans="1:5">
      <c r="A1213" s="1">
        <v>43234.68346064815</v>
      </c>
      <c r="B1213">
        <v>13232</v>
      </c>
      <c r="C1213">
        <v>38.14</v>
      </c>
      <c r="D1213">
        <v>37.979999999999997</v>
      </c>
      <c r="E1213">
        <v>37.840000000000003</v>
      </c>
    </row>
    <row r="1214" spans="1:5">
      <c r="A1214" s="1">
        <v>43234.683472222219</v>
      </c>
      <c r="B1214">
        <v>13233</v>
      </c>
      <c r="C1214">
        <v>38.130000000000003</v>
      </c>
      <c r="D1214">
        <v>37.97</v>
      </c>
      <c r="E1214">
        <v>37.840000000000003</v>
      </c>
    </row>
    <row r="1215" spans="1:5">
      <c r="A1215" s="1">
        <v>43234.683483796296</v>
      </c>
      <c r="B1215">
        <v>13234</v>
      </c>
      <c r="C1215">
        <v>38.119999999999997</v>
      </c>
      <c r="D1215">
        <v>37.97</v>
      </c>
      <c r="E1215">
        <v>37.83</v>
      </c>
    </row>
    <row r="1216" spans="1:5">
      <c r="A1216" s="1">
        <v>43234.683495370373</v>
      </c>
      <c r="B1216">
        <v>13235</v>
      </c>
      <c r="C1216">
        <v>38.119999999999997</v>
      </c>
      <c r="D1216">
        <v>37.96</v>
      </c>
      <c r="E1216">
        <v>37.82</v>
      </c>
    </row>
    <row r="1217" spans="1:5">
      <c r="A1217" s="1">
        <v>43234.683506944442</v>
      </c>
      <c r="B1217">
        <v>13236</v>
      </c>
      <c r="C1217">
        <v>38.1</v>
      </c>
      <c r="D1217">
        <v>37.96</v>
      </c>
      <c r="E1217">
        <v>37.81</v>
      </c>
    </row>
    <row r="1218" spans="1:5">
      <c r="A1218" s="1">
        <v>43234.683518518519</v>
      </c>
      <c r="B1218">
        <v>13237</v>
      </c>
      <c r="C1218">
        <v>38.1</v>
      </c>
      <c r="D1218">
        <v>37.950000000000003</v>
      </c>
      <c r="E1218">
        <v>37.81</v>
      </c>
    </row>
    <row r="1219" spans="1:5">
      <c r="A1219" s="1">
        <v>43234.683530092596</v>
      </c>
      <c r="B1219">
        <v>13238</v>
      </c>
      <c r="C1219">
        <v>38.090000000000003</v>
      </c>
      <c r="D1219">
        <v>37.950000000000003</v>
      </c>
      <c r="E1219">
        <v>37.81</v>
      </c>
    </row>
    <row r="1220" spans="1:5">
      <c r="A1220" s="1">
        <v>43234.683541666665</v>
      </c>
      <c r="B1220">
        <v>13239</v>
      </c>
      <c r="C1220">
        <v>38.090000000000003</v>
      </c>
      <c r="D1220">
        <v>37.93</v>
      </c>
      <c r="E1220">
        <v>37.79</v>
      </c>
    </row>
    <row r="1221" spans="1:5">
      <c r="A1221" s="1">
        <v>43234.683553240742</v>
      </c>
      <c r="B1221">
        <v>13240</v>
      </c>
      <c r="C1221">
        <v>38.090000000000003</v>
      </c>
      <c r="D1221">
        <v>37.94</v>
      </c>
      <c r="E1221">
        <v>37.78</v>
      </c>
    </row>
    <row r="1222" spans="1:5">
      <c r="A1222" s="1">
        <v>43234.683564814812</v>
      </c>
      <c r="B1222">
        <v>13241</v>
      </c>
      <c r="C1222">
        <v>38.090000000000003</v>
      </c>
      <c r="D1222">
        <v>37.93</v>
      </c>
      <c r="E1222">
        <v>37.78</v>
      </c>
    </row>
    <row r="1223" spans="1:5">
      <c r="A1223" s="1">
        <v>43234.683576388888</v>
      </c>
      <c r="B1223">
        <v>13242</v>
      </c>
      <c r="C1223">
        <v>38.08</v>
      </c>
      <c r="D1223">
        <v>37.92</v>
      </c>
      <c r="E1223">
        <v>37.770000000000003</v>
      </c>
    </row>
    <row r="1224" spans="1:5">
      <c r="A1224" s="1">
        <v>43234.683587962965</v>
      </c>
      <c r="B1224">
        <v>13243</v>
      </c>
      <c r="C1224">
        <v>38.08</v>
      </c>
      <c r="D1224">
        <v>37.92</v>
      </c>
      <c r="E1224">
        <v>37.76</v>
      </c>
    </row>
    <row r="1225" spans="1:5">
      <c r="A1225" s="1">
        <v>43234.683599537035</v>
      </c>
      <c r="B1225">
        <v>13244</v>
      </c>
      <c r="C1225">
        <v>38.07</v>
      </c>
      <c r="D1225">
        <v>37.909999999999997</v>
      </c>
      <c r="E1225">
        <v>37.75</v>
      </c>
    </row>
    <row r="1226" spans="1:5">
      <c r="A1226" s="1">
        <v>43234.683611111112</v>
      </c>
      <c r="B1226">
        <v>13245</v>
      </c>
      <c r="C1226">
        <v>38.06</v>
      </c>
      <c r="D1226">
        <v>37.9</v>
      </c>
      <c r="E1226">
        <v>37.75</v>
      </c>
    </row>
    <row r="1227" spans="1:5">
      <c r="A1227" s="1">
        <v>43234.683622685188</v>
      </c>
      <c r="B1227">
        <v>13246</v>
      </c>
      <c r="C1227">
        <v>38.04</v>
      </c>
      <c r="D1227">
        <v>37.9</v>
      </c>
      <c r="E1227">
        <v>37.75</v>
      </c>
    </row>
    <row r="1228" spans="1:5">
      <c r="A1228" s="1">
        <v>43234.683634259258</v>
      </c>
      <c r="B1228">
        <v>13247</v>
      </c>
      <c r="C1228">
        <v>38.04</v>
      </c>
      <c r="D1228">
        <v>37.89</v>
      </c>
      <c r="E1228">
        <v>37.729999999999997</v>
      </c>
    </row>
    <row r="1229" spans="1:5">
      <c r="A1229" s="1">
        <v>43234.683645833335</v>
      </c>
      <c r="B1229">
        <v>13248</v>
      </c>
      <c r="C1229">
        <v>38.03</v>
      </c>
      <c r="D1229">
        <v>37.89</v>
      </c>
      <c r="E1229">
        <v>37.729999999999997</v>
      </c>
    </row>
    <row r="1230" spans="1:5">
      <c r="A1230" s="1">
        <v>43234.683657407404</v>
      </c>
      <c r="B1230">
        <v>13249</v>
      </c>
      <c r="C1230">
        <v>38.020000000000003</v>
      </c>
      <c r="D1230">
        <v>37.89</v>
      </c>
      <c r="E1230">
        <v>37.72</v>
      </c>
    </row>
    <row r="1231" spans="1:5">
      <c r="A1231" s="1">
        <v>43234.683668981481</v>
      </c>
      <c r="B1231">
        <v>13250</v>
      </c>
      <c r="C1231">
        <v>38.020000000000003</v>
      </c>
      <c r="D1231">
        <v>37.880000000000003</v>
      </c>
      <c r="E1231">
        <v>37.72</v>
      </c>
    </row>
    <row r="1232" spans="1:5">
      <c r="A1232" s="1">
        <v>43234.683680555558</v>
      </c>
      <c r="B1232">
        <v>13251</v>
      </c>
      <c r="C1232">
        <v>38.01</v>
      </c>
      <c r="D1232">
        <v>37.880000000000003</v>
      </c>
      <c r="E1232">
        <v>37.71</v>
      </c>
    </row>
    <row r="1233" spans="1:5">
      <c r="A1233" s="1">
        <v>43234.683692129627</v>
      </c>
      <c r="B1233">
        <v>13252</v>
      </c>
      <c r="C1233">
        <v>38.01</v>
      </c>
      <c r="D1233">
        <v>37.869999999999997</v>
      </c>
      <c r="E1233">
        <v>37.700000000000003</v>
      </c>
    </row>
    <row r="1234" spans="1:5">
      <c r="A1234" s="1">
        <v>43234.683703703704</v>
      </c>
      <c r="B1234">
        <v>13253</v>
      </c>
      <c r="C1234">
        <v>38</v>
      </c>
      <c r="D1234">
        <v>37.869999999999997</v>
      </c>
      <c r="E1234">
        <v>37.700000000000003</v>
      </c>
    </row>
    <row r="1235" spans="1:5">
      <c r="A1235" s="1">
        <v>43234.683715277781</v>
      </c>
      <c r="B1235">
        <v>13254</v>
      </c>
      <c r="C1235">
        <v>37.99</v>
      </c>
      <c r="D1235">
        <v>37.86</v>
      </c>
      <c r="E1235">
        <v>37.69</v>
      </c>
    </row>
    <row r="1236" spans="1:5">
      <c r="A1236" s="1">
        <v>43234.68372685185</v>
      </c>
      <c r="B1236">
        <v>13255</v>
      </c>
      <c r="C1236">
        <v>37.99</v>
      </c>
      <c r="D1236">
        <v>37.85</v>
      </c>
      <c r="E1236">
        <v>37.68</v>
      </c>
    </row>
    <row r="1237" spans="1:5">
      <c r="A1237" s="1">
        <v>43234.683738425927</v>
      </c>
      <c r="B1237">
        <v>13256</v>
      </c>
      <c r="C1237">
        <v>37.979999999999997</v>
      </c>
      <c r="D1237">
        <v>37.840000000000003</v>
      </c>
      <c r="E1237">
        <v>37.67</v>
      </c>
    </row>
    <row r="1238" spans="1:5">
      <c r="A1238" s="1">
        <v>43234.683749999997</v>
      </c>
      <c r="B1238">
        <v>13257</v>
      </c>
      <c r="C1238">
        <v>37.979999999999997</v>
      </c>
      <c r="D1238">
        <v>37.840000000000003</v>
      </c>
      <c r="E1238">
        <v>37.67</v>
      </c>
    </row>
    <row r="1239" spans="1:5">
      <c r="A1239" s="1">
        <v>43234.683761574073</v>
      </c>
      <c r="B1239">
        <v>13258</v>
      </c>
      <c r="C1239">
        <v>37.97</v>
      </c>
      <c r="D1239">
        <v>37.840000000000003</v>
      </c>
      <c r="E1239">
        <v>37.659999999999997</v>
      </c>
    </row>
    <row r="1240" spans="1:5">
      <c r="A1240" s="1">
        <v>43234.68377314815</v>
      </c>
      <c r="B1240">
        <v>13259</v>
      </c>
      <c r="C1240">
        <v>37.97</v>
      </c>
      <c r="D1240">
        <v>37.83</v>
      </c>
      <c r="E1240">
        <v>37.659999999999997</v>
      </c>
    </row>
    <row r="1241" spans="1:5">
      <c r="A1241" s="1">
        <v>43234.68378472222</v>
      </c>
      <c r="B1241">
        <v>13260</v>
      </c>
      <c r="C1241">
        <v>37.97</v>
      </c>
      <c r="D1241">
        <v>37.83</v>
      </c>
      <c r="E1241">
        <v>37.65</v>
      </c>
    </row>
    <row r="1242" spans="1:5">
      <c r="A1242" s="1">
        <v>43234.683796296296</v>
      </c>
      <c r="B1242">
        <v>13261</v>
      </c>
      <c r="C1242">
        <v>37.96</v>
      </c>
      <c r="D1242">
        <v>37.82</v>
      </c>
      <c r="E1242">
        <v>37.65</v>
      </c>
    </row>
    <row r="1243" spans="1:5">
      <c r="A1243" s="1">
        <v>43234.683807870373</v>
      </c>
      <c r="B1243">
        <v>13262</v>
      </c>
      <c r="C1243">
        <v>37.96</v>
      </c>
      <c r="D1243">
        <v>37.82</v>
      </c>
      <c r="E1243">
        <v>37.64</v>
      </c>
    </row>
    <row r="1244" spans="1:5">
      <c r="A1244" s="1">
        <v>43234.683819444443</v>
      </c>
      <c r="B1244">
        <v>13263</v>
      </c>
      <c r="C1244">
        <v>37.96</v>
      </c>
      <c r="D1244">
        <v>37.81</v>
      </c>
      <c r="E1244">
        <v>37.630000000000003</v>
      </c>
    </row>
    <row r="1245" spans="1:5">
      <c r="A1245" s="1">
        <v>43234.683831018519</v>
      </c>
      <c r="B1245">
        <v>13264</v>
      </c>
      <c r="C1245">
        <v>37.950000000000003</v>
      </c>
      <c r="D1245">
        <v>37.81</v>
      </c>
      <c r="E1245">
        <v>37.630000000000003</v>
      </c>
    </row>
    <row r="1246" spans="1:5">
      <c r="A1246" s="1">
        <v>43234.683842592596</v>
      </c>
      <c r="B1246">
        <v>13265</v>
      </c>
      <c r="C1246">
        <v>37.950000000000003</v>
      </c>
      <c r="D1246">
        <v>37.799999999999997</v>
      </c>
      <c r="E1246">
        <v>37.630000000000003</v>
      </c>
    </row>
    <row r="1247" spans="1:5">
      <c r="A1247" s="1">
        <v>43234.683854166666</v>
      </c>
      <c r="B1247">
        <v>13266</v>
      </c>
      <c r="C1247">
        <v>37.94</v>
      </c>
      <c r="D1247">
        <v>37.799999999999997</v>
      </c>
      <c r="E1247">
        <v>37.61</v>
      </c>
    </row>
    <row r="1248" spans="1:5">
      <c r="A1248" s="1">
        <v>43234.683865740742</v>
      </c>
      <c r="B1248">
        <v>13267</v>
      </c>
      <c r="C1248">
        <v>37.93</v>
      </c>
      <c r="D1248">
        <v>37.79</v>
      </c>
      <c r="E1248">
        <v>37.61</v>
      </c>
    </row>
    <row r="1249" spans="1:5">
      <c r="A1249" s="1">
        <v>43234.683877314812</v>
      </c>
      <c r="B1249">
        <v>13268</v>
      </c>
      <c r="C1249">
        <v>37.92</v>
      </c>
      <c r="D1249">
        <v>37.79</v>
      </c>
      <c r="E1249">
        <v>37.6</v>
      </c>
    </row>
    <row r="1250" spans="1:5">
      <c r="A1250" s="1">
        <v>43234.683888888889</v>
      </c>
      <c r="B1250">
        <v>13269</v>
      </c>
      <c r="C1250">
        <v>37.909999999999997</v>
      </c>
      <c r="D1250">
        <v>37.78</v>
      </c>
      <c r="E1250">
        <v>37.590000000000003</v>
      </c>
    </row>
    <row r="1251" spans="1:5">
      <c r="A1251" s="1">
        <v>43234.683900462966</v>
      </c>
      <c r="B1251">
        <v>13270</v>
      </c>
      <c r="C1251">
        <v>37.909999999999997</v>
      </c>
      <c r="D1251">
        <v>37.770000000000003</v>
      </c>
      <c r="E1251">
        <v>37.590000000000003</v>
      </c>
    </row>
    <row r="1252" spans="1:5">
      <c r="A1252" s="1">
        <v>43234.683912037035</v>
      </c>
      <c r="B1252">
        <v>13271</v>
      </c>
      <c r="C1252">
        <v>37.9</v>
      </c>
      <c r="D1252">
        <v>37.76</v>
      </c>
      <c r="E1252">
        <v>37.58</v>
      </c>
    </row>
    <row r="1253" spans="1:5">
      <c r="A1253" s="1">
        <v>43234.683923611112</v>
      </c>
      <c r="B1253">
        <v>13272</v>
      </c>
      <c r="C1253">
        <v>37.880000000000003</v>
      </c>
      <c r="D1253">
        <v>37.76</v>
      </c>
      <c r="E1253">
        <v>37.58</v>
      </c>
    </row>
    <row r="1254" spans="1:5">
      <c r="A1254" s="1">
        <v>43234.683935185189</v>
      </c>
      <c r="B1254">
        <v>13273</v>
      </c>
      <c r="C1254">
        <v>37.85</v>
      </c>
      <c r="D1254">
        <v>37.76</v>
      </c>
      <c r="E1254">
        <v>37.58</v>
      </c>
    </row>
    <row r="1255" spans="1:5">
      <c r="A1255" s="1">
        <v>43234.683946759258</v>
      </c>
      <c r="B1255">
        <v>13274</v>
      </c>
      <c r="C1255">
        <v>37.83</v>
      </c>
      <c r="D1255">
        <v>37.75</v>
      </c>
      <c r="E1255">
        <v>37.57</v>
      </c>
    </row>
    <row r="1256" spans="1:5">
      <c r="A1256" s="1">
        <v>43234.683958333335</v>
      </c>
      <c r="B1256">
        <v>13275</v>
      </c>
      <c r="C1256">
        <v>37.81</v>
      </c>
      <c r="D1256">
        <v>37.74</v>
      </c>
      <c r="E1256">
        <v>37.56</v>
      </c>
    </row>
    <row r="1257" spans="1:5">
      <c r="A1257" s="1">
        <v>43234.683969907404</v>
      </c>
      <c r="B1257">
        <v>13276</v>
      </c>
      <c r="C1257">
        <v>37.799999999999997</v>
      </c>
      <c r="D1257">
        <v>37.729999999999997</v>
      </c>
      <c r="E1257">
        <v>37.56</v>
      </c>
    </row>
    <row r="1258" spans="1:5">
      <c r="A1258" s="1">
        <v>43234.683981481481</v>
      </c>
      <c r="B1258">
        <v>13277</v>
      </c>
      <c r="C1258">
        <v>37.799999999999997</v>
      </c>
      <c r="D1258">
        <v>37.729999999999997</v>
      </c>
      <c r="E1258">
        <v>37.549999999999997</v>
      </c>
    </row>
    <row r="1259" spans="1:5">
      <c r="A1259" s="1">
        <v>43234.683993055558</v>
      </c>
      <c r="B1259">
        <v>13278</v>
      </c>
      <c r="C1259">
        <v>37.79</v>
      </c>
      <c r="D1259">
        <v>37.72</v>
      </c>
      <c r="E1259">
        <v>37.549999999999997</v>
      </c>
    </row>
    <row r="1260" spans="1:5">
      <c r="A1260" s="1">
        <v>43234.684004629627</v>
      </c>
      <c r="B1260">
        <v>13279</v>
      </c>
      <c r="C1260">
        <v>37.79</v>
      </c>
      <c r="D1260">
        <v>37.72</v>
      </c>
      <c r="E1260">
        <v>37.54</v>
      </c>
    </row>
    <row r="1261" spans="1:5">
      <c r="A1261" s="1">
        <v>43234.684016203704</v>
      </c>
      <c r="B1261">
        <v>13280</v>
      </c>
      <c r="C1261">
        <v>37.78</v>
      </c>
      <c r="D1261">
        <v>37.71</v>
      </c>
      <c r="E1261">
        <v>37.54</v>
      </c>
    </row>
    <row r="1262" spans="1:5">
      <c r="A1262" s="1">
        <v>43234.684027777781</v>
      </c>
      <c r="B1262">
        <v>13281</v>
      </c>
      <c r="C1262">
        <v>37.78</v>
      </c>
      <c r="D1262">
        <v>37.71</v>
      </c>
      <c r="E1262">
        <v>37.54</v>
      </c>
    </row>
    <row r="1263" spans="1:5">
      <c r="A1263" s="1">
        <v>43234.684039351851</v>
      </c>
      <c r="B1263">
        <v>13282</v>
      </c>
      <c r="C1263">
        <v>37.78</v>
      </c>
      <c r="D1263">
        <v>37.71</v>
      </c>
      <c r="E1263">
        <v>37.53</v>
      </c>
    </row>
    <row r="1264" spans="1:5">
      <c r="A1264" s="1">
        <v>43234.684050925927</v>
      </c>
      <c r="B1264">
        <v>13283</v>
      </c>
      <c r="C1264">
        <v>37.78</v>
      </c>
      <c r="D1264">
        <v>37.700000000000003</v>
      </c>
      <c r="E1264">
        <v>37.520000000000003</v>
      </c>
    </row>
    <row r="1265" spans="1:5">
      <c r="A1265" s="1">
        <v>43234.684062499997</v>
      </c>
      <c r="B1265">
        <v>13284</v>
      </c>
      <c r="C1265">
        <v>37.770000000000003</v>
      </c>
      <c r="D1265">
        <v>37.700000000000003</v>
      </c>
      <c r="E1265">
        <v>37.520000000000003</v>
      </c>
    </row>
    <row r="1266" spans="1:5">
      <c r="A1266" s="1">
        <v>43234.684074074074</v>
      </c>
      <c r="B1266">
        <v>13285</v>
      </c>
      <c r="C1266">
        <v>37.770000000000003</v>
      </c>
      <c r="D1266">
        <v>37.68</v>
      </c>
      <c r="E1266">
        <v>37.520000000000003</v>
      </c>
    </row>
    <row r="1267" spans="1:5">
      <c r="A1267" s="1">
        <v>43234.68408564815</v>
      </c>
      <c r="B1267">
        <v>13286</v>
      </c>
      <c r="C1267">
        <v>37.770000000000003</v>
      </c>
      <c r="D1267">
        <v>37.68</v>
      </c>
      <c r="E1267">
        <v>37.51</v>
      </c>
    </row>
    <row r="1268" spans="1:5">
      <c r="A1268" s="1">
        <v>43234.68409722222</v>
      </c>
      <c r="B1268">
        <v>13287</v>
      </c>
      <c r="C1268">
        <v>37.78</v>
      </c>
      <c r="D1268">
        <v>37.68</v>
      </c>
      <c r="E1268">
        <v>37.51</v>
      </c>
    </row>
    <row r="1269" spans="1:5">
      <c r="A1269" s="1">
        <v>43234.684108796297</v>
      </c>
      <c r="B1269">
        <v>13288</v>
      </c>
      <c r="C1269">
        <v>37.78</v>
      </c>
      <c r="D1269">
        <v>37.67</v>
      </c>
      <c r="E1269">
        <v>37.51</v>
      </c>
    </row>
    <row r="1270" spans="1:5">
      <c r="A1270" s="1">
        <v>43234.684120370373</v>
      </c>
      <c r="B1270">
        <v>13289</v>
      </c>
      <c r="C1270">
        <v>37.770000000000003</v>
      </c>
      <c r="D1270">
        <v>37.67</v>
      </c>
      <c r="E1270">
        <v>37.51</v>
      </c>
    </row>
    <row r="1271" spans="1:5">
      <c r="A1271" s="1">
        <v>43234.684131944443</v>
      </c>
      <c r="B1271">
        <v>13290</v>
      </c>
      <c r="C1271">
        <v>37.770000000000003</v>
      </c>
      <c r="D1271">
        <v>37.659999999999997</v>
      </c>
      <c r="E1271">
        <v>37.5</v>
      </c>
    </row>
    <row r="1272" spans="1:5">
      <c r="A1272" s="1">
        <v>43234.68414351852</v>
      </c>
      <c r="B1272">
        <v>13291</v>
      </c>
      <c r="C1272">
        <v>37.770000000000003</v>
      </c>
      <c r="D1272">
        <v>37.65</v>
      </c>
      <c r="E1272">
        <v>37.49</v>
      </c>
    </row>
    <row r="1273" spans="1:5">
      <c r="A1273" s="1">
        <v>43234.684155092589</v>
      </c>
      <c r="B1273">
        <v>13292</v>
      </c>
      <c r="C1273">
        <v>37.76</v>
      </c>
      <c r="D1273">
        <v>37.65</v>
      </c>
      <c r="E1273">
        <v>37.479999999999997</v>
      </c>
    </row>
    <row r="1274" spans="1:5">
      <c r="A1274" s="1">
        <v>43234.684166666666</v>
      </c>
      <c r="B1274">
        <v>13293</v>
      </c>
      <c r="C1274">
        <v>37.76</v>
      </c>
      <c r="D1274">
        <v>37.64</v>
      </c>
      <c r="E1274">
        <v>37.47</v>
      </c>
    </row>
    <row r="1275" spans="1:5">
      <c r="A1275" s="1">
        <v>43234.684178240743</v>
      </c>
      <c r="B1275">
        <v>13294</v>
      </c>
      <c r="C1275">
        <v>37.76</v>
      </c>
      <c r="D1275">
        <v>37.630000000000003</v>
      </c>
      <c r="E1275">
        <v>37.47</v>
      </c>
    </row>
    <row r="1276" spans="1:5">
      <c r="A1276" s="1">
        <v>43234.684189814812</v>
      </c>
      <c r="B1276">
        <v>13295</v>
      </c>
      <c r="C1276">
        <v>37.76</v>
      </c>
      <c r="D1276">
        <v>37.630000000000003</v>
      </c>
      <c r="E1276">
        <v>37.47</v>
      </c>
    </row>
    <row r="1277" spans="1:5">
      <c r="A1277" s="1">
        <v>43234.684201388889</v>
      </c>
      <c r="B1277">
        <v>13296</v>
      </c>
      <c r="C1277">
        <v>37.76</v>
      </c>
      <c r="D1277">
        <v>37.630000000000003</v>
      </c>
      <c r="E1277">
        <v>37.46</v>
      </c>
    </row>
    <row r="1278" spans="1:5">
      <c r="A1278" s="1">
        <v>43234.684212962966</v>
      </c>
      <c r="B1278">
        <v>13297</v>
      </c>
      <c r="C1278">
        <v>37.74</v>
      </c>
      <c r="D1278">
        <v>37.619999999999997</v>
      </c>
      <c r="E1278">
        <v>37.46</v>
      </c>
    </row>
    <row r="1279" spans="1:5">
      <c r="A1279" s="1">
        <v>43234.684224537035</v>
      </c>
      <c r="B1279">
        <v>13298</v>
      </c>
      <c r="C1279">
        <v>37.729999999999997</v>
      </c>
      <c r="D1279">
        <v>37.61</v>
      </c>
      <c r="E1279">
        <v>37.450000000000003</v>
      </c>
    </row>
    <row r="1280" spans="1:5">
      <c r="A1280" s="1">
        <v>43234.684236111112</v>
      </c>
      <c r="B1280">
        <v>13299</v>
      </c>
      <c r="C1280">
        <v>37.729999999999997</v>
      </c>
      <c r="D1280">
        <v>37.61</v>
      </c>
      <c r="E1280">
        <v>37.44</v>
      </c>
    </row>
    <row r="1281" spans="1:5">
      <c r="A1281" s="1">
        <v>43234.684247685182</v>
      </c>
      <c r="B1281">
        <v>13300</v>
      </c>
      <c r="C1281">
        <v>37.72</v>
      </c>
      <c r="D1281">
        <v>37.61</v>
      </c>
      <c r="E1281">
        <v>37.44</v>
      </c>
    </row>
    <row r="1282" spans="1:5">
      <c r="A1282" s="1">
        <v>43234.684259259258</v>
      </c>
      <c r="B1282">
        <v>13301</v>
      </c>
      <c r="C1282">
        <v>37.72</v>
      </c>
      <c r="D1282">
        <v>37.6</v>
      </c>
      <c r="E1282">
        <v>37.43</v>
      </c>
    </row>
    <row r="1283" spans="1:5">
      <c r="A1283" s="1">
        <v>43234.684270833335</v>
      </c>
      <c r="B1283">
        <v>13302</v>
      </c>
      <c r="C1283">
        <v>37.71</v>
      </c>
      <c r="D1283">
        <v>37.6</v>
      </c>
      <c r="E1283">
        <v>37.43</v>
      </c>
    </row>
    <row r="1284" spans="1:5">
      <c r="A1284" s="1">
        <v>43234.684282407405</v>
      </c>
      <c r="B1284">
        <v>13303</v>
      </c>
      <c r="C1284">
        <v>37.71</v>
      </c>
      <c r="D1284">
        <v>37.6</v>
      </c>
      <c r="E1284">
        <v>37.42</v>
      </c>
    </row>
    <row r="1285" spans="1:5">
      <c r="A1285" s="1">
        <v>43234.684293981481</v>
      </c>
      <c r="B1285">
        <v>13304</v>
      </c>
      <c r="C1285">
        <v>37.71</v>
      </c>
      <c r="D1285">
        <v>37.590000000000003</v>
      </c>
      <c r="E1285">
        <v>37.409999999999997</v>
      </c>
    </row>
    <row r="1286" spans="1:5">
      <c r="A1286" s="1">
        <v>43234.684305555558</v>
      </c>
      <c r="B1286">
        <v>13305</v>
      </c>
      <c r="C1286">
        <v>37.700000000000003</v>
      </c>
      <c r="D1286">
        <v>37.58</v>
      </c>
      <c r="E1286">
        <v>37.409999999999997</v>
      </c>
    </row>
    <row r="1287" spans="1:5">
      <c r="A1287" s="1">
        <v>43234.684317129628</v>
      </c>
      <c r="B1287">
        <v>13306</v>
      </c>
      <c r="C1287">
        <v>37.700000000000003</v>
      </c>
      <c r="D1287">
        <v>37.58</v>
      </c>
      <c r="E1287">
        <v>37.409999999999997</v>
      </c>
    </row>
    <row r="1288" spans="1:5">
      <c r="A1288" s="1">
        <v>43234.684328703705</v>
      </c>
      <c r="B1288">
        <v>13307</v>
      </c>
      <c r="C1288">
        <v>37.69</v>
      </c>
      <c r="D1288">
        <v>37.57</v>
      </c>
      <c r="E1288">
        <v>37.39</v>
      </c>
    </row>
    <row r="1289" spans="1:5">
      <c r="A1289" s="1">
        <v>43234.684340277781</v>
      </c>
      <c r="B1289">
        <v>13308</v>
      </c>
      <c r="C1289">
        <v>37.69</v>
      </c>
      <c r="D1289">
        <v>37.57</v>
      </c>
      <c r="E1289">
        <v>37.39</v>
      </c>
    </row>
    <row r="1290" spans="1:5">
      <c r="A1290" s="1">
        <v>43234.684351851851</v>
      </c>
      <c r="B1290">
        <v>13309</v>
      </c>
      <c r="C1290">
        <v>37.69</v>
      </c>
      <c r="D1290">
        <v>37.56</v>
      </c>
      <c r="E1290">
        <v>37.39</v>
      </c>
    </row>
    <row r="1291" spans="1:5">
      <c r="A1291" s="1">
        <v>43234.684363425928</v>
      </c>
      <c r="B1291">
        <v>13310</v>
      </c>
      <c r="C1291">
        <v>37.69</v>
      </c>
      <c r="D1291">
        <v>37.549999999999997</v>
      </c>
      <c r="E1291">
        <v>37.380000000000003</v>
      </c>
    </row>
    <row r="1292" spans="1:5">
      <c r="A1292" s="1">
        <v>43234.684374999997</v>
      </c>
      <c r="B1292">
        <v>13311</v>
      </c>
      <c r="C1292">
        <v>37.69</v>
      </c>
      <c r="D1292">
        <v>37.549999999999997</v>
      </c>
      <c r="E1292">
        <v>37.380000000000003</v>
      </c>
    </row>
    <row r="1293" spans="1:5">
      <c r="A1293" s="1">
        <v>43234.684386574074</v>
      </c>
      <c r="B1293">
        <v>13312</v>
      </c>
      <c r="C1293">
        <v>37.68</v>
      </c>
      <c r="D1293">
        <v>37.54</v>
      </c>
      <c r="E1293">
        <v>37.369999999999997</v>
      </c>
    </row>
    <row r="1294" spans="1:5">
      <c r="A1294" s="1">
        <v>43234.684398148151</v>
      </c>
      <c r="B1294">
        <v>13313</v>
      </c>
      <c r="C1294">
        <v>37.67</v>
      </c>
      <c r="D1294">
        <v>37.53</v>
      </c>
      <c r="E1294">
        <v>37.36</v>
      </c>
    </row>
    <row r="1295" spans="1:5">
      <c r="A1295" s="1">
        <v>43234.68440972222</v>
      </c>
      <c r="B1295">
        <v>13314</v>
      </c>
      <c r="C1295">
        <v>37.67</v>
      </c>
      <c r="D1295">
        <v>37.520000000000003</v>
      </c>
      <c r="E1295">
        <v>37.36</v>
      </c>
    </row>
    <row r="1296" spans="1:5">
      <c r="A1296" s="1">
        <v>43234.684421296297</v>
      </c>
      <c r="B1296">
        <v>13315</v>
      </c>
      <c r="C1296">
        <v>37.67</v>
      </c>
      <c r="D1296">
        <v>37.520000000000003</v>
      </c>
      <c r="E1296">
        <v>37.35</v>
      </c>
    </row>
    <row r="1297" spans="1:5">
      <c r="A1297" s="1">
        <v>43234.684432870374</v>
      </c>
      <c r="B1297">
        <v>13316</v>
      </c>
      <c r="C1297">
        <v>37.659999999999997</v>
      </c>
      <c r="D1297">
        <v>37.51</v>
      </c>
      <c r="E1297">
        <v>37.35</v>
      </c>
    </row>
    <row r="1298" spans="1:5">
      <c r="A1298" s="1">
        <v>43234.684444444443</v>
      </c>
      <c r="B1298">
        <v>13317</v>
      </c>
      <c r="C1298">
        <v>37.659999999999997</v>
      </c>
      <c r="D1298">
        <v>37.51</v>
      </c>
      <c r="E1298">
        <v>37.340000000000003</v>
      </c>
    </row>
    <row r="1299" spans="1:5">
      <c r="A1299" s="1">
        <v>43234.68445601852</v>
      </c>
      <c r="B1299">
        <v>13318</v>
      </c>
      <c r="C1299">
        <v>37.659999999999997</v>
      </c>
      <c r="D1299">
        <v>37.5</v>
      </c>
      <c r="E1299">
        <v>37.340000000000003</v>
      </c>
    </row>
    <row r="1300" spans="1:5">
      <c r="A1300" s="1">
        <v>43234.684467592589</v>
      </c>
      <c r="B1300">
        <v>13319</v>
      </c>
      <c r="C1300">
        <v>37.65</v>
      </c>
      <c r="D1300">
        <v>37.5</v>
      </c>
      <c r="E1300">
        <v>37.33</v>
      </c>
    </row>
    <row r="1301" spans="1:5">
      <c r="A1301" s="1">
        <v>43234.684479166666</v>
      </c>
      <c r="B1301">
        <v>13320</v>
      </c>
      <c r="C1301">
        <v>37.65</v>
      </c>
      <c r="D1301">
        <v>37.49</v>
      </c>
      <c r="E1301">
        <v>37.33</v>
      </c>
    </row>
    <row r="1302" spans="1:5">
      <c r="A1302" s="1">
        <v>43234.684490740743</v>
      </c>
      <c r="B1302">
        <v>13321</v>
      </c>
      <c r="C1302">
        <v>37.64</v>
      </c>
      <c r="D1302">
        <v>37.49</v>
      </c>
      <c r="E1302">
        <v>37.32</v>
      </c>
    </row>
    <row r="1303" spans="1:5">
      <c r="A1303" s="1">
        <v>43234.684502314813</v>
      </c>
      <c r="B1303">
        <v>13322</v>
      </c>
      <c r="C1303">
        <v>37.64</v>
      </c>
      <c r="D1303">
        <v>37.479999999999997</v>
      </c>
      <c r="E1303">
        <v>37.33</v>
      </c>
    </row>
    <row r="1304" spans="1:5">
      <c r="A1304" s="1">
        <v>43234.684513888889</v>
      </c>
      <c r="B1304">
        <v>13323</v>
      </c>
      <c r="C1304">
        <v>37.630000000000003</v>
      </c>
      <c r="D1304">
        <v>37.479999999999997</v>
      </c>
      <c r="E1304">
        <v>37.31</v>
      </c>
    </row>
    <row r="1305" spans="1:5">
      <c r="A1305" s="1">
        <v>43234.684525462966</v>
      </c>
      <c r="B1305">
        <v>13324</v>
      </c>
      <c r="C1305">
        <v>37.630000000000003</v>
      </c>
      <c r="D1305">
        <v>37.479999999999997</v>
      </c>
      <c r="E1305">
        <v>37.299999999999997</v>
      </c>
    </row>
    <row r="1306" spans="1:5">
      <c r="A1306" s="1">
        <v>43234.684537037036</v>
      </c>
      <c r="B1306">
        <v>13325</v>
      </c>
      <c r="C1306">
        <v>37.630000000000003</v>
      </c>
      <c r="D1306">
        <v>37.47</v>
      </c>
      <c r="E1306">
        <v>37.299999999999997</v>
      </c>
    </row>
    <row r="1307" spans="1:5">
      <c r="A1307" s="1">
        <v>43234.684548611112</v>
      </c>
      <c r="B1307">
        <v>13326</v>
      </c>
      <c r="C1307">
        <v>37.619999999999997</v>
      </c>
      <c r="D1307">
        <v>37.479999999999997</v>
      </c>
      <c r="E1307">
        <v>37.299999999999997</v>
      </c>
    </row>
    <row r="1308" spans="1:5">
      <c r="A1308" s="1">
        <v>43234.684560185182</v>
      </c>
      <c r="B1308">
        <v>13327</v>
      </c>
      <c r="C1308">
        <v>37.619999999999997</v>
      </c>
      <c r="D1308">
        <v>37.47</v>
      </c>
      <c r="E1308">
        <v>37.29</v>
      </c>
    </row>
    <row r="1309" spans="1:5">
      <c r="A1309" s="1">
        <v>43234.684571759259</v>
      </c>
      <c r="B1309">
        <v>13328</v>
      </c>
      <c r="C1309">
        <v>37.61</v>
      </c>
      <c r="D1309">
        <v>37.47</v>
      </c>
      <c r="E1309">
        <v>37.29</v>
      </c>
    </row>
    <row r="1310" spans="1:5">
      <c r="A1310" s="1">
        <v>43234.684583333335</v>
      </c>
      <c r="B1310">
        <v>13329</v>
      </c>
      <c r="C1310">
        <v>37.61</v>
      </c>
      <c r="D1310">
        <v>37.46</v>
      </c>
      <c r="E1310">
        <v>37.28</v>
      </c>
    </row>
    <row r="1311" spans="1:5">
      <c r="A1311" s="1">
        <v>43234.684594907405</v>
      </c>
      <c r="B1311">
        <v>13330</v>
      </c>
      <c r="C1311">
        <v>37.61</v>
      </c>
      <c r="D1311">
        <v>37.46</v>
      </c>
      <c r="E1311">
        <v>37.28</v>
      </c>
    </row>
    <row r="1312" spans="1:5">
      <c r="A1312" s="1">
        <v>43234.684606481482</v>
      </c>
      <c r="B1312">
        <v>13331</v>
      </c>
      <c r="C1312">
        <v>37.6</v>
      </c>
      <c r="D1312">
        <v>37.450000000000003</v>
      </c>
      <c r="E1312">
        <v>37.270000000000003</v>
      </c>
    </row>
    <row r="1313" spans="1:5">
      <c r="A1313" s="1">
        <v>43234.684618055559</v>
      </c>
      <c r="B1313">
        <v>13332</v>
      </c>
      <c r="C1313">
        <v>37.6</v>
      </c>
      <c r="D1313">
        <v>37.450000000000003</v>
      </c>
      <c r="E1313">
        <v>37.270000000000003</v>
      </c>
    </row>
    <row r="1314" spans="1:5">
      <c r="A1314" s="1">
        <v>43234.684629629628</v>
      </c>
      <c r="B1314">
        <v>13333</v>
      </c>
      <c r="C1314">
        <v>37.6</v>
      </c>
      <c r="D1314">
        <v>37.450000000000003</v>
      </c>
      <c r="E1314">
        <v>37.270000000000003</v>
      </c>
    </row>
    <row r="1315" spans="1:5">
      <c r="A1315" s="1">
        <v>43234.684641203705</v>
      </c>
      <c r="B1315">
        <v>13334</v>
      </c>
      <c r="C1315">
        <v>37.590000000000003</v>
      </c>
      <c r="D1315">
        <v>37.44</v>
      </c>
      <c r="E1315">
        <v>37.270000000000003</v>
      </c>
    </row>
    <row r="1316" spans="1:5">
      <c r="A1316" s="1">
        <v>43234.684652777774</v>
      </c>
      <c r="B1316">
        <v>13335</v>
      </c>
      <c r="C1316">
        <v>37.590000000000003</v>
      </c>
      <c r="D1316">
        <v>37.44</v>
      </c>
      <c r="E1316">
        <v>37.270000000000003</v>
      </c>
    </row>
    <row r="1317" spans="1:5">
      <c r="A1317" s="1">
        <v>43234.684664351851</v>
      </c>
      <c r="B1317">
        <v>13336</v>
      </c>
      <c r="C1317">
        <v>37.58</v>
      </c>
      <c r="D1317">
        <v>37.43</v>
      </c>
      <c r="E1317">
        <v>37.26</v>
      </c>
    </row>
    <row r="1318" spans="1:5">
      <c r="A1318" s="1">
        <v>43234.684675925928</v>
      </c>
      <c r="B1318">
        <v>13337</v>
      </c>
      <c r="C1318">
        <v>37.58</v>
      </c>
      <c r="D1318">
        <v>37.42</v>
      </c>
      <c r="E1318">
        <v>37.25</v>
      </c>
    </row>
    <row r="1319" spans="1:5">
      <c r="A1319" s="1">
        <v>43234.684687499997</v>
      </c>
      <c r="B1319">
        <v>13338</v>
      </c>
      <c r="C1319">
        <v>37.58</v>
      </c>
      <c r="D1319">
        <v>37.42</v>
      </c>
      <c r="E1319">
        <v>37.24</v>
      </c>
    </row>
    <row r="1320" spans="1:5">
      <c r="A1320" s="1">
        <v>43234.684699074074</v>
      </c>
      <c r="B1320">
        <v>13339</v>
      </c>
      <c r="C1320">
        <v>37.57</v>
      </c>
      <c r="D1320">
        <v>37.4</v>
      </c>
      <c r="E1320">
        <v>37.229999999999997</v>
      </c>
    </row>
    <row r="1321" spans="1:5">
      <c r="A1321" s="1">
        <v>43234.684710648151</v>
      </c>
      <c r="B1321">
        <v>13340</v>
      </c>
      <c r="C1321">
        <v>37.56</v>
      </c>
      <c r="D1321">
        <v>37.4</v>
      </c>
      <c r="E1321">
        <v>37.229999999999997</v>
      </c>
    </row>
    <row r="1322" spans="1:5">
      <c r="A1322" s="1">
        <v>43234.68472222222</v>
      </c>
      <c r="B1322">
        <v>13341</v>
      </c>
      <c r="C1322">
        <v>37.56</v>
      </c>
      <c r="D1322">
        <v>37.39</v>
      </c>
      <c r="E1322">
        <v>37.229999999999997</v>
      </c>
    </row>
    <row r="1323" spans="1:5">
      <c r="A1323" s="1">
        <v>43234.684733796297</v>
      </c>
      <c r="B1323">
        <v>13342</v>
      </c>
      <c r="C1323">
        <v>37.549999999999997</v>
      </c>
      <c r="D1323">
        <v>37.39</v>
      </c>
      <c r="E1323">
        <v>37.22</v>
      </c>
    </row>
    <row r="1324" spans="1:5">
      <c r="A1324" s="1">
        <v>43234.684745370374</v>
      </c>
      <c r="B1324">
        <v>13343</v>
      </c>
      <c r="C1324">
        <v>37.54</v>
      </c>
      <c r="D1324">
        <v>37.380000000000003</v>
      </c>
      <c r="E1324">
        <v>37.21</v>
      </c>
    </row>
    <row r="1325" spans="1:5">
      <c r="A1325" s="1">
        <v>43234.684756944444</v>
      </c>
      <c r="B1325">
        <v>13344</v>
      </c>
      <c r="C1325">
        <v>37.54</v>
      </c>
      <c r="D1325">
        <v>37.369999999999997</v>
      </c>
      <c r="E1325">
        <v>37.200000000000003</v>
      </c>
    </row>
    <row r="1326" spans="1:5">
      <c r="A1326" s="1">
        <v>43234.68476851852</v>
      </c>
      <c r="B1326">
        <v>13345</v>
      </c>
      <c r="C1326">
        <v>37.53</v>
      </c>
      <c r="D1326">
        <v>37.369999999999997</v>
      </c>
      <c r="E1326">
        <v>37.200000000000003</v>
      </c>
    </row>
    <row r="1327" spans="1:5">
      <c r="A1327" s="1">
        <v>43234.68478009259</v>
      </c>
      <c r="B1327">
        <v>13346</v>
      </c>
      <c r="C1327">
        <v>37.53</v>
      </c>
      <c r="D1327">
        <v>37.369999999999997</v>
      </c>
      <c r="E1327">
        <v>37.200000000000003</v>
      </c>
    </row>
    <row r="1328" spans="1:5">
      <c r="A1328" s="1">
        <v>43234.684791666667</v>
      </c>
      <c r="B1328">
        <v>13347</v>
      </c>
      <c r="C1328">
        <v>37.53</v>
      </c>
      <c r="D1328">
        <v>37.36</v>
      </c>
      <c r="E1328">
        <v>37.19</v>
      </c>
    </row>
    <row r="1329" spans="1:5">
      <c r="A1329" s="1">
        <v>43234.684803240743</v>
      </c>
      <c r="B1329">
        <v>13348</v>
      </c>
      <c r="C1329">
        <v>37.51</v>
      </c>
      <c r="D1329">
        <v>37.36</v>
      </c>
      <c r="E1329">
        <v>37.18</v>
      </c>
    </row>
    <row r="1330" spans="1:5">
      <c r="A1330" s="1">
        <v>43234.684814814813</v>
      </c>
      <c r="B1330">
        <v>13349</v>
      </c>
      <c r="C1330">
        <v>37.5</v>
      </c>
      <c r="D1330">
        <v>37.35</v>
      </c>
      <c r="E1330">
        <v>37.18</v>
      </c>
    </row>
    <row r="1331" spans="1:5">
      <c r="A1331" s="1">
        <v>43234.68482638889</v>
      </c>
      <c r="B1331">
        <v>13350</v>
      </c>
      <c r="C1331">
        <v>37.479999999999997</v>
      </c>
      <c r="D1331">
        <v>37.35</v>
      </c>
      <c r="E1331">
        <v>37.18</v>
      </c>
    </row>
    <row r="1332" spans="1:5">
      <c r="A1332" s="1">
        <v>43234.684837962966</v>
      </c>
      <c r="B1332">
        <v>13351</v>
      </c>
      <c r="C1332">
        <v>37.47</v>
      </c>
      <c r="D1332">
        <v>37.340000000000003</v>
      </c>
      <c r="E1332">
        <v>37.18</v>
      </c>
    </row>
    <row r="1333" spans="1:5">
      <c r="A1333" s="1">
        <v>43234.684849537036</v>
      </c>
      <c r="B1333">
        <v>13352</v>
      </c>
      <c r="C1333">
        <v>37.46</v>
      </c>
      <c r="D1333">
        <v>37.340000000000003</v>
      </c>
      <c r="E1333">
        <v>37.17</v>
      </c>
    </row>
    <row r="1334" spans="1:5">
      <c r="A1334" s="1">
        <v>43234.684861111113</v>
      </c>
      <c r="B1334">
        <v>13353</v>
      </c>
      <c r="C1334">
        <v>37.46</v>
      </c>
      <c r="D1334">
        <v>37.33</v>
      </c>
      <c r="E1334">
        <v>37.159999999999997</v>
      </c>
    </row>
    <row r="1335" spans="1:5">
      <c r="A1335" s="1">
        <v>43234.684872685182</v>
      </c>
      <c r="B1335">
        <v>13354</v>
      </c>
      <c r="C1335">
        <v>37.46</v>
      </c>
      <c r="D1335">
        <v>37.32</v>
      </c>
      <c r="E1335">
        <v>37.159999999999997</v>
      </c>
    </row>
    <row r="1336" spans="1:5">
      <c r="A1336" s="1">
        <v>43234.684884259259</v>
      </c>
      <c r="B1336">
        <v>13355</v>
      </c>
      <c r="C1336">
        <v>37.450000000000003</v>
      </c>
      <c r="D1336">
        <v>37.32</v>
      </c>
      <c r="E1336">
        <v>37.15</v>
      </c>
    </row>
    <row r="1337" spans="1:5">
      <c r="A1337" s="1">
        <v>43234.684895833336</v>
      </c>
      <c r="B1337">
        <v>13356</v>
      </c>
      <c r="C1337">
        <v>37.450000000000003</v>
      </c>
      <c r="D1337">
        <v>37.31</v>
      </c>
      <c r="E1337">
        <v>37.15</v>
      </c>
    </row>
    <row r="1338" spans="1:5">
      <c r="A1338" s="1">
        <v>43234.684907407405</v>
      </c>
      <c r="B1338">
        <v>13357</v>
      </c>
      <c r="C1338">
        <v>37.44</v>
      </c>
      <c r="D1338">
        <v>37.31</v>
      </c>
      <c r="E1338">
        <v>37.15</v>
      </c>
    </row>
    <row r="1339" spans="1:5">
      <c r="A1339" s="1">
        <v>43234.684918981482</v>
      </c>
      <c r="B1339">
        <v>13358</v>
      </c>
      <c r="C1339">
        <v>37.44</v>
      </c>
      <c r="D1339">
        <v>37.31</v>
      </c>
      <c r="E1339">
        <v>37.14</v>
      </c>
    </row>
    <row r="1340" spans="1:5">
      <c r="A1340" s="1">
        <v>43234.684930555559</v>
      </c>
      <c r="B1340">
        <v>13359</v>
      </c>
      <c r="C1340">
        <v>37.43</v>
      </c>
      <c r="D1340">
        <v>37.299999999999997</v>
      </c>
      <c r="E1340">
        <v>37.130000000000003</v>
      </c>
    </row>
    <row r="1341" spans="1:5">
      <c r="A1341" s="1">
        <v>43234.684942129628</v>
      </c>
      <c r="B1341">
        <v>13360</v>
      </c>
      <c r="C1341">
        <v>37.43</v>
      </c>
      <c r="D1341">
        <v>37.29</v>
      </c>
      <c r="E1341">
        <v>37.130000000000003</v>
      </c>
    </row>
    <row r="1342" spans="1:5">
      <c r="A1342" s="1">
        <v>43234.684953703705</v>
      </c>
      <c r="B1342">
        <v>13361</v>
      </c>
      <c r="C1342">
        <v>37.43</v>
      </c>
      <c r="D1342">
        <v>37.29</v>
      </c>
      <c r="E1342">
        <v>37.119999999999997</v>
      </c>
    </row>
    <row r="1343" spans="1:5">
      <c r="A1343" s="1">
        <v>43234.684965277775</v>
      </c>
      <c r="B1343">
        <v>13362</v>
      </c>
      <c r="C1343">
        <v>37.42</v>
      </c>
      <c r="D1343">
        <v>37.28</v>
      </c>
      <c r="E1343">
        <v>37.119999999999997</v>
      </c>
    </row>
    <row r="1344" spans="1:5">
      <c r="A1344" s="1">
        <v>43234.684976851851</v>
      </c>
      <c r="B1344">
        <v>13363</v>
      </c>
      <c r="C1344">
        <v>37.42</v>
      </c>
      <c r="D1344">
        <v>37.28</v>
      </c>
      <c r="E1344">
        <v>37.11</v>
      </c>
    </row>
    <row r="1345" spans="1:5">
      <c r="A1345" s="1">
        <v>43234.684988425928</v>
      </c>
      <c r="B1345">
        <v>13364</v>
      </c>
      <c r="C1345">
        <v>37.42</v>
      </c>
      <c r="D1345">
        <v>37.28</v>
      </c>
      <c r="E1345">
        <v>37.1</v>
      </c>
    </row>
    <row r="1346" spans="1:5">
      <c r="A1346" s="1">
        <v>43234.684999999998</v>
      </c>
      <c r="B1346">
        <v>13365</v>
      </c>
      <c r="C1346">
        <v>37.42</v>
      </c>
      <c r="D1346">
        <v>37.270000000000003</v>
      </c>
      <c r="E1346">
        <v>37.1</v>
      </c>
    </row>
    <row r="1347" spans="1:5">
      <c r="A1347" s="1">
        <v>43234.685011574074</v>
      </c>
      <c r="B1347">
        <v>13366</v>
      </c>
      <c r="C1347">
        <v>37.42</v>
      </c>
      <c r="D1347">
        <v>37.270000000000003</v>
      </c>
      <c r="E1347">
        <v>37.1</v>
      </c>
    </row>
    <row r="1348" spans="1:5">
      <c r="A1348" s="1">
        <v>43234.685023148151</v>
      </c>
      <c r="B1348">
        <v>13367</v>
      </c>
      <c r="C1348">
        <v>37.42</v>
      </c>
      <c r="D1348">
        <v>37.26</v>
      </c>
      <c r="E1348">
        <v>37.090000000000003</v>
      </c>
    </row>
    <row r="1349" spans="1:5">
      <c r="A1349" s="1">
        <v>43234.685034722221</v>
      </c>
      <c r="B1349">
        <v>13368</v>
      </c>
      <c r="C1349">
        <v>37.409999999999997</v>
      </c>
      <c r="D1349">
        <v>37.25</v>
      </c>
      <c r="E1349">
        <v>37.08</v>
      </c>
    </row>
    <row r="1350" spans="1:5">
      <c r="A1350" s="1">
        <v>43234.685046296298</v>
      </c>
      <c r="B1350">
        <v>13369</v>
      </c>
      <c r="C1350">
        <v>37.4</v>
      </c>
      <c r="D1350">
        <v>37.25</v>
      </c>
      <c r="E1350">
        <v>37.08</v>
      </c>
    </row>
    <row r="1351" spans="1:5">
      <c r="A1351" s="1">
        <v>43234.685057870367</v>
      </c>
      <c r="B1351">
        <v>13370</v>
      </c>
      <c r="C1351">
        <v>37.409999999999997</v>
      </c>
      <c r="D1351">
        <v>37.24</v>
      </c>
      <c r="E1351">
        <v>37.08</v>
      </c>
    </row>
    <row r="1352" spans="1:5">
      <c r="A1352" s="1">
        <v>43234.685069444444</v>
      </c>
      <c r="B1352">
        <v>13371</v>
      </c>
      <c r="C1352">
        <v>37.39</v>
      </c>
      <c r="D1352">
        <v>37.24</v>
      </c>
      <c r="E1352">
        <v>37.07</v>
      </c>
    </row>
    <row r="1353" spans="1:5">
      <c r="A1353" s="1">
        <v>43234.685081018521</v>
      </c>
      <c r="B1353">
        <v>13372</v>
      </c>
      <c r="C1353">
        <v>37.39</v>
      </c>
      <c r="D1353">
        <v>37.229999999999997</v>
      </c>
      <c r="E1353">
        <v>37.07</v>
      </c>
    </row>
    <row r="1354" spans="1:5">
      <c r="A1354" s="1">
        <v>43234.68509259259</v>
      </c>
      <c r="B1354">
        <v>13373</v>
      </c>
      <c r="C1354">
        <v>37.380000000000003</v>
      </c>
      <c r="D1354">
        <v>37.229999999999997</v>
      </c>
      <c r="E1354">
        <v>37.06</v>
      </c>
    </row>
    <row r="1355" spans="1:5">
      <c r="A1355" s="1">
        <v>43234.685104166667</v>
      </c>
      <c r="B1355">
        <v>13374</v>
      </c>
      <c r="C1355">
        <v>37.369999999999997</v>
      </c>
      <c r="D1355">
        <v>37.229999999999997</v>
      </c>
      <c r="E1355">
        <v>37.049999999999997</v>
      </c>
    </row>
    <row r="1356" spans="1:5">
      <c r="A1356" s="1">
        <v>43234.685115740744</v>
      </c>
      <c r="B1356">
        <v>13375</v>
      </c>
      <c r="C1356">
        <v>37.369999999999997</v>
      </c>
      <c r="D1356">
        <v>37.22</v>
      </c>
      <c r="E1356">
        <v>37.049999999999997</v>
      </c>
    </row>
    <row r="1357" spans="1:5">
      <c r="A1357" s="1">
        <v>43234.685127314813</v>
      </c>
      <c r="B1357">
        <v>13376</v>
      </c>
      <c r="C1357">
        <v>37.36</v>
      </c>
      <c r="D1357">
        <v>37.22</v>
      </c>
      <c r="E1357">
        <v>37.049999999999997</v>
      </c>
    </row>
    <row r="1358" spans="1:5">
      <c r="A1358" s="1">
        <v>43234.68513888889</v>
      </c>
      <c r="B1358">
        <v>13377</v>
      </c>
      <c r="C1358">
        <v>37.369999999999997</v>
      </c>
      <c r="D1358">
        <v>37.21</v>
      </c>
      <c r="E1358">
        <v>37.04</v>
      </c>
    </row>
    <row r="1359" spans="1:5">
      <c r="A1359" s="1">
        <v>43234.685150462959</v>
      </c>
      <c r="B1359">
        <v>13378</v>
      </c>
      <c r="C1359">
        <v>37.36</v>
      </c>
      <c r="D1359">
        <v>37.21</v>
      </c>
      <c r="E1359">
        <v>37.03</v>
      </c>
    </row>
    <row r="1360" spans="1:5">
      <c r="A1360" s="1">
        <v>43234.685162037036</v>
      </c>
      <c r="B1360">
        <v>13379</v>
      </c>
      <c r="C1360">
        <v>37.36</v>
      </c>
      <c r="D1360">
        <v>37.21</v>
      </c>
      <c r="E1360">
        <v>37.03</v>
      </c>
    </row>
    <row r="1361" spans="1:5">
      <c r="A1361" s="1">
        <v>43234.685173611113</v>
      </c>
      <c r="B1361">
        <v>13380</v>
      </c>
      <c r="C1361">
        <v>37.35</v>
      </c>
      <c r="D1361">
        <v>37.200000000000003</v>
      </c>
      <c r="E1361">
        <v>37.03</v>
      </c>
    </row>
    <row r="1362" spans="1:5">
      <c r="A1362" s="1">
        <v>43234.685185185182</v>
      </c>
      <c r="B1362">
        <v>13381</v>
      </c>
      <c r="C1362">
        <v>37.35</v>
      </c>
      <c r="D1362">
        <v>37.200000000000003</v>
      </c>
      <c r="E1362">
        <v>37.020000000000003</v>
      </c>
    </row>
    <row r="1363" spans="1:5">
      <c r="A1363" s="1">
        <v>43234.685196759259</v>
      </c>
      <c r="B1363">
        <v>13382</v>
      </c>
      <c r="C1363">
        <v>37.35</v>
      </c>
      <c r="D1363">
        <v>37.200000000000003</v>
      </c>
      <c r="E1363">
        <v>37.020000000000003</v>
      </c>
    </row>
    <row r="1364" spans="1:5">
      <c r="A1364" s="1">
        <v>43234.685208333336</v>
      </c>
      <c r="B1364">
        <v>13383</v>
      </c>
      <c r="C1364">
        <v>37.340000000000003</v>
      </c>
      <c r="D1364">
        <v>37.200000000000003</v>
      </c>
      <c r="E1364">
        <v>37.01</v>
      </c>
    </row>
    <row r="1365" spans="1:5">
      <c r="A1365" s="1">
        <v>43234.685219907406</v>
      </c>
      <c r="B1365">
        <v>13384</v>
      </c>
      <c r="C1365">
        <v>37.340000000000003</v>
      </c>
      <c r="D1365">
        <v>37.200000000000003</v>
      </c>
      <c r="E1365">
        <v>37.01</v>
      </c>
    </row>
    <row r="1366" spans="1:5">
      <c r="A1366" s="1">
        <v>43234.685231481482</v>
      </c>
      <c r="B1366">
        <v>13385</v>
      </c>
      <c r="C1366">
        <v>37.33</v>
      </c>
      <c r="D1366">
        <v>37.19</v>
      </c>
      <c r="E1366">
        <v>37</v>
      </c>
    </row>
    <row r="1367" spans="1:5">
      <c r="A1367" s="1">
        <v>43234.685243055559</v>
      </c>
      <c r="B1367">
        <v>13386</v>
      </c>
      <c r="C1367">
        <v>37.33</v>
      </c>
      <c r="D1367">
        <v>37.200000000000003</v>
      </c>
      <c r="E1367">
        <v>37</v>
      </c>
    </row>
    <row r="1368" spans="1:5">
      <c r="A1368" s="1">
        <v>43234.685254629629</v>
      </c>
      <c r="B1368">
        <v>13387</v>
      </c>
      <c r="C1368">
        <v>37.33</v>
      </c>
      <c r="D1368">
        <v>37.19</v>
      </c>
      <c r="E1368">
        <v>36.99</v>
      </c>
    </row>
    <row r="1369" spans="1:5">
      <c r="A1369" s="1">
        <v>43234.685266203705</v>
      </c>
      <c r="B1369">
        <v>13388</v>
      </c>
      <c r="C1369">
        <v>37.32</v>
      </c>
      <c r="D1369">
        <v>37.19</v>
      </c>
      <c r="E1369">
        <v>36.99</v>
      </c>
    </row>
    <row r="1370" spans="1:5">
      <c r="A1370" s="1">
        <v>43234.685277777775</v>
      </c>
      <c r="B1370">
        <v>13389</v>
      </c>
      <c r="C1370">
        <v>37.32</v>
      </c>
      <c r="D1370">
        <v>37.18</v>
      </c>
      <c r="E1370">
        <v>36.99</v>
      </c>
    </row>
    <row r="1371" spans="1:5">
      <c r="A1371" s="1">
        <v>43234.685289351852</v>
      </c>
      <c r="B1371">
        <v>13390</v>
      </c>
      <c r="C1371">
        <v>37.32</v>
      </c>
      <c r="D1371">
        <v>37.18</v>
      </c>
      <c r="E1371">
        <v>36.979999999999997</v>
      </c>
    </row>
    <row r="1372" spans="1:5">
      <c r="A1372" s="1">
        <v>43234.685300925928</v>
      </c>
      <c r="B1372">
        <v>13391</v>
      </c>
      <c r="C1372">
        <v>37.31</v>
      </c>
      <c r="D1372">
        <v>37.17</v>
      </c>
      <c r="E1372">
        <v>36.97</v>
      </c>
    </row>
    <row r="1373" spans="1:5">
      <c r="A1373" s="1">
        <v>43234.685312499998</v>
      </c>
      <c r="B1373">
        <v>13392</v>
      </c>
      <c r="C1373">
        <v>37.32</v>
      </c>
      <c r="D1373">
        <v>37.17</v>
      </c>
      <c r="E1373">
        <v>36.97</v>
      </c>
    </row>
    <row r="1374" spans="1:5">
      <c r="A1374" s="1">
        <v>43234.685324074075</v>
      </c>
      <c r="B1374">
        <v>13393</v>
      </c>
      <c r="C1374">
        <v>37.32</v>
      </c>
      <c r="D1374">
        <v>37.159999999999997</v>
      </c>
      <c r="E1374">
        <v>36.96</v>
      </c>
    </row>
    <row r="1375" spans="1:5">
      <c r="A1375" s="1">
        <v>43234.685335648152</v>
      </c>
      <c r="B1375">
        <v>13394</v>
      </c>
      <c r="C1375">
        <v>37.31</v>
      </c>
      <c r="D1375">
        <v>37.159999999999997</v>
      </c>
      <c r="E1375">
        <v>36.96</v>
      </c>
    </row>
    <row r="1376" spans="1:5">
      <c r="A1376" s="1">
        <v>43234.685347222221</v>
      </c>
      <c r="B1376">
        <v>13395</v>
      </c>
      <c r="C1376">
        <v>37.299999999999997</v>
      </c>
      <c r="D1376">
        <v>37.15</v>
      </c>
      <c r="E1376">
        <v>36.950000000000003</v>
      </c>
    </row>
    <row r="1377" spans="1:5">
      <c r="A1377" s="1">
        <v>43234.685358796298</v>
      </c>
      <c r="B1377">
        <v>13396</v>
      </c>
      <c r="C1377">
        <v>37.299999999999997</v>
      </c>
      <c r="D1377">
        <v>37.14</v>
      </c>
      <c r="E1377">
        <v>36.950000000000003</v>
      </c>
    </row>
    <row r="1378" spans="1:5">
      <c r="A1378" s="1">
        <v>43234.685370370367</v>
      </c>
      <c r="B1378">
        <v>13397</v>
      </c>
      <c r="C1378">
        <v>37.29</v>
      </c>
      <c r="D1378">
        <v>37.14</v>
      </c>
      <c r="E1378">
        <v>36.950000000000003</v>
      </c>
    </row>
    <row r="1379" spans="1:5">
      <c r="A1379" s="1">
        <v>43234.685381944444</v>
      </c>
      <c r="B1379">
        <v>13398</v>
      </c>
      <c r="C1379">
        <v>37.29</v>
      </c>
      <c r="D1379">
        <v>37.130000000000003</v>
      </c>
      <c r="E1379">
        <v>36.94</v>
      </c>
    </row>
    <row r="1380" spans="1:5">
      <c r="A1380" s="1">
        <v>43234.685393518521</v>
      </c>
      <c r="B1380">
        <v>13399</v>
      </c>
      <c r="C1380">
        <v>37.28</v>
      </c>
      <c r="D1380">
        <v>37.130000000000003</v>
      </c>
      <c r="E1380">
        <v>36.94</v>
      </c>
    </row>
    <row r="1381" spans="1:5">
      <c r="A1381" s="1">
        <v>43234.68540509259</v>
      </c>
      <c r="B1381">
        <v>13400</v>
      </c>
      <c r="C1381">
        <v>37.28</v>
      </c>
      <c r="D1381">
        <v>37.119999999999997</v>
      </c>
      <c r="E1381">
        <v>36.93</v>
      </c>
    </row>
    <row r="1382" spans="1:5">
      <c r="A1382" s="1">
        <v>43234.685416666667</v>
      </c>
      <c r="B1382">
        <v>13401</v>
      </c>
      <c r="C1382">
        <v>37.270000000000003</v>
      </c>
      <c r="D1382">
        <v>37.119999999999997</v>
      </c>
      <c r="E1382">
        <v>36.93</v>
      </c>
    </row>
    <row r="1383" spans="1:5">
      <c r="A1383" s="1">
        <v>43234.685428240744</v>
      </c>
      <c r="B1383">
        <v>13402</v>
      </c>
      <c r="C1383">
        <v>37.270000000000003</v>
      </c>
      <c r="D1383">
        <v>37.11</v>
      </c>
      <c r="E1383">
        <v>36.93</v>
      </c>
    </row>
    <row r="1384" spans="1:5">
      <c r="A1384" s="1">
        <v>43234.685439814813</v>
      </c>
      <c r="B1384">
        <v>13403</v>
      </c>
      <c r="C1384">
        <v>37.26</v>
      </c>
      <c r="D1384">
        <v>37.11</v>
      </c>
      <c r="E1384">
        <v>36.92</v>
      </c>
    </row>
    <row r="1385" spans="1:5">
      <c r="A1385" s="1">
        <v>43234.68545138889</v>
      </c>
      <c r="B1385">
        <v>13404</v>
      </c>
      <c r="C1385">
        <v>37.25</v>
      </c>
      <c r="D1385">
        <v>37.1</v>
      </c>
      <c r="E1385">
        <v>36.92</v>
      </c>
    </row>
    <row r="1386" spans="1:5">
      <c r="A1386" s="1">
        <v>43234.68546296296</v>
      </c>
      <c r="B1386">
        <v>13405</v>
      </c>
      <c r="C1386">
        <v>37.24</v>
      </c>
      <c r="D1386">
        <v>37.1</v>
      </c>
      <c r="E1386">
        <v>36.92</v>
      </c>
    </row>
    <row r="1387" spans="1:5">
      <c r="A1387" s="1">
        <v>43234.685474537036</v>
      </c>
      <c r="B1387">
        <v>13406</v>
      </c>
      <c r="C1387">
        <v>37.229999999999997</v>
      </c>
      <c r="D1387">
        <v>37.090000000000003</v>
      </c>
      <c r="E1387">
        <v>36.909999999999997</v>
      </c>
    </row>
    <row r="1388" spans="1:5">
      <c r="A1388" s="1">
        <v>43234.685486111113</v>
      </c>
      <c r="B1388">
        <v>13407</v>
      </c>
      <c r="C1388">
        <v>37.22</v>
      </c>
      <c r="D1388">
        <v>37.08</v>
      </c>
      <c r="E1388">
        <v>36.909999999999997</v>
      </c>
    </row>
    <row r="1389" spans="1:5">
      <c r="A1389" s="1">
        <v>43234.685497685183</v>
      </c>
      <c r="B1389">
        <v>13408</v>
      </c>
      <c r="C1389">
        <v>37.21</v>
      </c>
      <c r="D1389">
        <v>37.08</v>
      </c>
      <c r="E1389">
        <v>36.909999999999997</v>
      </c>
    </row>
    <row r="1390" spans="1:5">
      <c r="A1390" s="1">
        <v>43234.68550925926</v>
      </c>
      <c r="B1390">
        <v>13409</v>
      </c>
      <c r="C1390">
        <v>37.200000000000003</v>
      </c>
      <c r="D1390">
        <v>37.07</v>
      </c>
      <c r="E1390">
        <v>36.909999999999997</v>
      </c>
    </row>
    <row r="1391" spans="1:5">
      <c r="A1391" s="1">
        <v>43234.685520833336</v>
      </c>
      <c r="B1391">
        <v>13410</v>
      </c>
      <c r="C1391">
        <v>37.200000000000003</v>
      </c>
      <c r="D1391">
        <v>37.06</v>
      </c>
      <c r="E1391">
        <v>36.89</v>
      </c>
    </row>
    <row r="1392" spans="1:5">
      <c r="A1392" s="1">
        <v>43234.685532407406</v>
      </c>
      <c r="B1392">
        <v>13411</v>
      </c>
      <c r="C1392">
        <v>37.19</v>
      </c>
      <c r="D1392">
        <v>37.06</v>
      </c>
      <c r="E1392">
        <v>36.89</v>
      </c>
    </row>
    <row r="1393" spans="1:5">
      <c r="A1393" s="1">
        <v>43234.685543981483</v>
      </c>
      <c r="B1393">
        <v>13412</v>
      </c>
      <c r="C1393">
        <v>37.200000000000003</v>
      </c>
      <c r="D1393">
        <v>37.049999999999997</v>
      </c>
      <c r="E1393">
        <v>36.89</v>
      </c>
    </row>
    <row r="1394" spans="1:5">
      <c r="A1394" s="1">
        <v>43234.685555555552</v>
      </c>
      <c r="B1394">
        <v>13413</v>
      </c>
      <c r="C1394">
        <v>37.19</v>
      </c>
      <c r="D1394">
        <v>37.049999999999997</v>
      </c>
      <c r="E1394">
        <v>36.89</v>
      </c>
    </row>
    <row r="1395" spans="1:5">
      <c r="A1395" s="1">
        <v>43234.685567129629</v>
      </c>
      <c r="B1395">
        <v>13414</v>
      </c>
      <c r="C1395">
        <v>37.19</v>
      </c>
      <c r="D1395">
        <v>37.04</v>
      </c>
      <c r="E1395">
        <v>36.880000000000003</v>
      </c>
    </row>
    <row r="1396" spans="1:5">
      <c r="A1396" s="1">
        <v>43234.685578703706</v>
      </c>
      <c r="B1396">
        <v>13415</v>
      </c>
      <c r="C1396">
        <v>37.19</v>
      </c>
      <c r="D1396">
        <v>37.04</v>
      </c>
      <c r="E1396">
        <v>36.880000000000003</v>
      </c>
    </row>
    <row r="1397" spans="1:5">
      <c r="A1397" s="1">
        <v>43234.685590277775</v>
      </c>
      <c r="B1397">
        <v>13416</v>
      </c>
      <c r="C1397">
        <v>37.19</v>
      </c>
      <c r="D1397">
        <v>37.04</v>
      </c>
      <c r="E1397">
        <v>36.869999999999997</v>
      </c>
    </row>
    <row r="1398" spans="1:5">
      <c r="A1398" s="1">
        <v>43234.685601851852</v>
      </c>
      <c r="B1398">
        <v>13417</v>
      </c>
      <c r="C1398">
        <v>37.18</v>
      </c>
      <c r="D1398">
        <v>37.03</v>
      </c>
      <c r="E1398">
        <v>36.869999999999997</v>
      </c>
    </row>
    <row r="1399" spans="1:5">
      <c r="A1399" s="1">
        <v>43234.685613425929</v>
      </c>
      <c r="B1399">
        <v>13418</v>
      </c>
      <c r="C1399">
        <v>37.18</v>
      </c>
      <c r="D1399">
        <v>37.020000000000003</v>
      </c>
      <c r="E1399">
        <v>36.869999999999997</v>
      </c>
    </row>
    <row r="1400" spans="1:5">
      <c r="A1400" s="1">
        <v>43234.685624999998</v>
      </c>
      <c r="B1400">
        <v>13419</v>
      </c>
      <c r="C1400">
        <v>37.18</v>
      </c>
      <c r="D1400">
        <v>37.020000000000003</v>
      </c>
      <c r="E1400">
        <v>36.86</v>
      </c>
    </row>
    <row r="1401" spans="1:5">
      <c r="A1401" s="1">
        <v>43234.685636574075</v>
      </c>
      <c r="B1401">
        <v>13420</v>
      </c>
      <c r="C1401">
        <v>37.18</v>
      </c>
      <c r="D1401">
        <v>37.01</v>
      </c>
      <c r="E1401">
        <v>36.86</v>
      </c>
    </row>
    <row r="1402" spans="1:5">
      <c r="A1402" s="1">
        <v>43234.685648148145</v>
      </c>
      <c r="B1402">
        <v>13421</v>
      </c>
      <c r="C1402">
        <v>37.17</v>
      </c>
      <c r="D1402">
        <v>37</v>
      </c>
      <c r="E1402">
        <v>36.86</v>
      </c>
    </row>
    <row r="1403" spans="1:5">
      <c r="A1403" s="1">
        <v>43234.685659722221</v>
      </c>
      <c r="B1403">
        <v>13422</v>
      </c>
      <c r="C1403">
        <v>37.17</v>
      </c>
      <c r="D1403">
        <v>37</v>
      </c>
      <c r="E1403">
        <v>36.86</v>
      </c>
    </row>
    <row r="1404" spans="1:5">
      <c r="A1404" s="1">
        <v>43234.685671296298</v>
      </c>
      <c r="B1404">
        <v>13423</v>
      </c>
      <c r="C1404">
        <v>37.17</v>
      </c>
      <c r="D1404">
        <v>36.99</v>
      </c>
      <c r="E1404">
        <v>36.85</v>
      </c>
    </row>
    <row r="1405" spans="1:5">
      <c r="A1405" s="1">
        <v>43234.685682870368</v>
      </c>
      <c r="B1405">
        <v>13424</v>
      </c>
      <c r="C1405">
        <v>37.159999999999997</v>
      </c>
      <c r="D1405">
        <v>36.99</v>
      </c>
      <c r="E1405">
        <v>36.85</v>
      </c>
    </row>
    <row r="1406" spans="1:5">
      <c r="A1406" s="1">
        <v>43234.685694444444</v>
      </c>
      <c r="B1406">
        <v>13425</v>
      </c>
      <c r="C1406">
        <v>37.159999999999997</v>
      </c>
      <c r="D1406">
        <v>36.979999999999997</v>
      </c>
      <c r="E1406">
        <v>36.840000000000003</v>
      </c>
    </row>
    <row r="1407" spans="1:5">
      <c r="A1407" s="1">
        <v>43234.685706018521</v>
      </c>
      <c r="B1407">
        <v>13426</v>
      </c>
      <c r="C1407">
        <v>37.15</v>
      </c>
      <c r="D1407">
        <v>36.979999999999997</v>
      </c>
      <c r="E1407">
        <v>36.83</v>
      </c>
    </row>
    <row r="1408" spans="1:5">
      <c r="A1408" s="1">
        <v>43234.685717592591</v>
      </c>
      <c r="B1408">
        <v>13427</v>
      </c>
      <c r="C1408">
        <v>37.15</v>
      </c>
      <c r="D1408">
        <v>36.97</v>
      </c>
      <c r="E1408">
        <v>36.83</v>
      </c>
    </row>
    <row r="1409" spans="1:5">
      <c r="A1409" s="1">
        <v>43234.685729166667</v>
      </c>
      <c r="B1409">
        <v>13428</v>
      </c>
      <c r="C1409">
        <v>37.14</v>
      </c>
      <c r="D1409">
        <v>36.97</v>
      </c>
      <c r="E1409">
        <v>36.82</v>
      </c>
    </row>
    <row r="1410" spans="1:5">
      <c r="A1410" s="1">
        <v>43234.685740740744</v>
      </c>
      <c r="B1410">
        <v>13429</v>
      </c>
      <c r="C1410">
        <v>37.14</v>
      </c>
      <c r="D1410">
        <v>36.96</v>
      </c>
      <c r="E1410">
        <v>36.82</v>
      </c>
    </row>
    <row r="1411" spans="1:5">
      <c r="A1411" s="1">
        <v>43234.685752314814</v>
      </c>
      <c r="B1411">
        <v>13430</v>
      </c>
      <c r="C1411">
        <v>37.14</v>
      </c>
      <c r="D1411">
        <v>36.96</v>
      </c>
      <c r="E1411">
        <v>36.81</v>
      </c>
    </row>
    <row r="1412" spans="1:5">
      <c r="A1412" s="1">
        <v>43234.685763888891</v>
      </c>
      <c r="B1412">
        <v>13431</v>
      </c>
      <c r="C1412">
        <v>37.130000000000003</v>
      </c>
      <c r="D1412">
        <v>36.950000000000003</v>
      </c>
      <c r="E1412">
        <v>36.799999999999997</v>
      </c>
    </row>
    <row r="1413" spans="1:5">
      <c r="A1413" s="1">
        <v>43234.68577546296</v>
      </c>
      <c r="B1413">
        <v>13432</v>
      </c>
      <c r="C1413">
        <v>37.119999999999997</v>
      </c>
      <c r="D1413">
        <v>36.950000000000003</v>
      </c>
      <c r="E1413">
        <v>36.799999999999997</v>
      </c>
    </row>
    <row r="1414" spans="1:5">
      <c r="A1414" s="1">
        <v>43234.685787037037</v>
      </c>
      <c r="B1414">
        <v>13433</v>
      </c>
      <c r="C1414">
        <v>37.119999999999997</v>
      </c>
      <c r="D1414">
        <v>36.94</v>
      </c>
      <c r="E1414">
        <v>36.79</v>
      </c>
    </row>
    <row r="1415" spans="1:5">
      <c r="A1415" s="1">
        <v>43234.685798611114</v>
      </c>
      <c r="B1415">
        <v>13434</v>
      </c>
      <c r="C1415">
        <v>37.11</v>
      </c>
      <c r="D1415">
        <v>36.94</v>
      </c>
      <c r="E1415">
        <v>36.79</v>
      </c>
    </row>
    <row r="1416" spans="1:5">
      <c r="A1416" s="1">
        <v>43234.685810185183</v>
      </c>
      <c r="B1416">
        <v>13435</v>
      </c>
      <c r="C1416">
        <v>37.11</v>
      </c>
      <c r="D1416">
        <v>36.94</v>
      </c>
      <c r="E1416">
        <v>36.79</v>
      </c>
    </row>
    <row r="1417" spans="1:5">
      <c r="A1417" s="1">
        <v>43234.68582175926</v>
      </c>
      <c r="B1417">
        <v>13436</v>
      </c>
      <c r="C1417">
        <v>37.1</v>
      </c>
      <c r="D1417">
        <v>36.93</v>
      </c>
      <c r="E1417">
        <v>36.78</v>
      </c>
    </row>
    <row r="1418" spans="1:5">
      <c r="A1418" s="1">
        <v>43234.685833333337</v>
      </c>
      <c r="B1418">
        <v>13437</v>
      </c>
      <c r="C1418">
        <v>37.090000000000003</v>
      </c>
      <c r="D1418">
        <v>36.93</v>
      </c>
      <c r="E1418">
        <v>36.770000000000003</v>
      </c>
    </row>
    <row r="1419" spans="1:5">
      <c r="A1419" s="1">
        <v>43234.685844907406</v>
      </c>
      <c r="B1419">
        <v>13438</v>
      </c>
      <c r="C1419">
        <v>37.090000000000003</v>
      </c>
      <c r="D1419">
        <v>36.93</v>
      </c>
      <c r="E1419">
        <v>36.76</v>
      </c>
    </row>
    <row r="1420" spans="1:5">
      <c r="A1420" s="1">
        <v>43234.685856481483</v>
      </c>
      <c r="B1420">
        <v>13439</v>
      </c>
      <c r="C1420">
        <v>37.08</v>
      </c>
      <c r="D1420">
        <v>36.93</v>
      </c>
      <c r="E1420">
        <v>36.76</v>
      </c>
    </row>
    <row r="1421" spans="1:5">
      <c r="A1421" s="1">
        <v>43234.685868055552</v>
      </c>
      <c r="B1421">
        <v>13440</v>
      </c>
      <c r="C1421">
        <v>37.07</v>
      </c>
      <c r="D1421">
        <v>36.93</v>
      </c>
      <c r="E1421">
        <v>36.76</v>
      </c>
    </row>
    <row r="1422" spans="1:5">
      <c r="A1422" s="1">
        <v>43234.685879629629</v>
      </c>
      <c r="B1422">
        <v>13441</v>
      </c>
      <c r="C1422">
        <v>37.07</v>
      </c>
      <c r="D1422">
        <v>36.93</v>
      </c>
      <c r="E1422">
        <v>36.75</v>
      </c>
    </row>
    <row r="1423" spans="1:5">
      <c r="A1423" s="1">
        <v>43234.685891203706</v>
      </c>
      <c r="B1423">
        <v>13442</v>
      </c>
      <c r="C1423">
        <v>37.07</v>
      </c>
      <c r="D1423">
        <v>36.93</v>
      </c>
      <c r="E1423">
        <v>36.74</v>
      </c>
    </row>
    <row r="1424" spans="1:5">
      <c r="A1424" s="1">
        <v>43234.685902777775</v>
      </c>
      <c r="B1424">
        <v>13443</v>
      </c>
      <c r="C1424">
        <v>37.06</v>
      </c>
      <c r="D1424">
        <v>36.93</v>
      </c>
      <c r="E1424">
        <v>36.74</v>
      </c>
    </row>
    <row r="1425" spans="1:5">
      <c r="A1425" s="1">
        <v>43234.685914351852</v>
      </c>
      <c r="B1425">
        <v>13444</v>
      </c>
      <c r="C1425">
        <v>37.049999999999997</v>
      </c>
      <c r="D1425">
        <v>36.93</v>
      </c>
      <c r="E1425">
        <v>36.74</v>
      </c>
    </row>
    <row r="1426" spans="1:5">
      <c r="A1426" s="1">
        <v>43234.685925925929</v>
      </c>
      <c r="B1426">
        <v>13445</v>
      </c>
      <c r="C1426">
        <v>37.049999999999997</v>
      </c>
      <c r="D1426">
        <v>36.92</v>
      </c>
      <c r="E1426">
        <v>36.729999999999997</v>
      </c>
    </row>
    <row r="1427" spans="1:5">
      <c r="A1427" s="1">
        <v>43234.685937499999</v>
      </c>
      <c r="B1427">
        <v>13446</v>
      </c>
      <c r="C1427">
        <v>37.049999999999997</v>
      </c>
      <c r="D1427">
        <v>36.92</v>
      </c>
      <c r="E1427">
        <v>36.729999999999997</v>
      </c>
    </row>
    <row r="1428" spans="1:5">
      <c r="A1428" s="1">
        <v>43234.685949074075</v>
      </c>
      <c r="B1428">
        <v>13447</v>
      </c>
      <c r="C1428">
        <v>37.04</v>
      </c>
      <c r="D1428">
        <v>36.92</v>
      </c>
      <c r="E1428">
        <v>36.729999999999997</v>
      </c>
    </row>
    <row r="1429" spans="1:5">
      <c r="A1429" s="1">
        <v>43234.685960648145</v>
      </c>
      <c r="B1429">
        <v>13448</v>
      </c>
      <c r="C1429">
        <v>37.04</v>
      </c>
      <c r="D1429">
        <v>36.92</v>
      </c>
      <c r="E1429">
        <v>36.72</v>
      </c>
    </row>
    <row r="1430" spans="1:5">
      <c r="A1430" s="1">
        <v>43234.685972222222</v>
      </c>
      <c r="B1430">
        <v>13449</v>
      </c>
      <c r="C1430">
        <v>37.03</v>
      </c>
      <c r="D1430">
        <v>36.909999999999997</v>
      </c>
      <c r="E1430">
        <v>36.71</v>
      </c>
    </row>
    <row r="1431" spans="1:5">
      <c r="A1431" s="1">
        <v>43234.685983796298</v>
      </c>
      <c r="B1431">
        <v>13450</v>
      </c>
      <c r="C1431">
        <v>37.03</v>
      </c>
      <c r="D1431">
        <v>36.909999999999997</v>
      </c>
      <c r="E1431">
        <v>36.72</v>
      </c>
    </row>
    <row r="1432" spans="1:5">
      <c r="A1432" s="1">
        <v>43234.685995370368</v>
      </c>
      <c r="B1432">
        <v>13451</v>
      </c>
      <c r="C1432">
        <v>37.020000000000003</v>
      </c>
      <c r="D1432">
        <v>36.9</v>
      </c>
      <c r="E1432">
        <v>36.71</v>
      </c>
    </row>
    <row r="1433" spans="1:5">
      <c r="A1433" s="1">
        <v>43234.686006944445</v>
      </c>
      <c r="B1433">
        <v>13452</v>
      </c>
      <c r="C1433">
        <v>37.01</v>
      </c>
      <c r="D1433">
        <v>36.89</v>
      </c>
      <c r="E1433">
        <v>36.71</v>
      </c>
    </row>
    <row r="1434" spans="1:5">
      <c r="A1434" s="1">
        <v>43234.686018518521</v>
      </c>
      <c r="B1434">
        <v>13453</v>
      </c>
      <c r="C1434">
        <v>37.01</v>
      </c>
      <c r="D1434">
        <v>36.89</v>
      </c>
      <c r="E1434">
        <v>36.700000000000003</v>
      </c>
    </row>
    <row r="1435" spans="1:5">
      <c r="A1435" s="1">
        <v>43234.686030092591</v>
      </c>
      <c r="B1435">
        <v>13454</v>
      </c>
      <c r="C1435">
        <v>37</v>
      </c>
      <c r="D1435">
        <v>36.880000000000003</v>
      </c>
      <c r="E1435">
        <v>36.700000000000003</v>
      </c>
    </row>
    <row r="1436" spans="1:5">
      <c r="A1436" s="1">
        <v>43234.686041666668</v>
      </c>
      <c r="B1436">
        <v>13455</v>
      </c>
      <c r="C1436">
        <v>37</v>
      </c>
      <c r="D1436">
        <v>36.869999999999997</v>
      </c>
      <c r="E1436">
        <v>36.69</v>
      </c>
    </row>
    <row r="1437" spans="1:5">
      <c r="A1437" s="1">
        <v>43234.686053240737</v>
      </c>
      <c r="B1437">
        <v>13456</v>
      </c>
      <c r="C1437">
        <v>37</v>
      </c>
      <c r="D1437">
        <v>36.869999999999997</v>
      </c>
      <c r="E1437">
        <v>36.68</v>
      </c>
    </row>
    <row r="1438" spans="1:5">
      <c r="A1438" s="1">
        <v>43234.686064814814</v>
      </c>
      <c r="B1438">
        <v>13457</v>
      </c>
      <c r="C1438">
        <v>36.99</v>
      </c>
      <c r="D1438">
        <v>36.86</v>
      </c>
      <c r="E1438">
        <v>36.68</v>
      </c>
    </row>
    <row r="1439" spans="1:5">
      <c r="A1439" s="1">
        <v>43234.686076388891</v>
      </c>
      <c r="B1439">
        <v>13458</v>
      </c>
      <c r="C1439">
        <v>36.99</v>
      </c>
      <c r="D1439">
        <v>36.86</v>
      </c>
      <c r="E1439">
        <v>36.68</v>
      </c>
    </row>
    <row r="1440" spans="1:5">
      <c r="A1440" s="1">
        <v>43234.68608796296</v>
      </c>
      <c r="B1440">
        <v>13459</v>
      </c>
      <c r="C1440">
        <v>36.99</v>
      </c>
      <c r="D1440">
        <v>36.85</v>
      </c>
      <c r="E1440">
        <v>36.67</v>
      </c>
    </row>
    <row r="1441" spans="1:5">
      <c r="A1441" s="1">
        <v>43234.686099537037</v>
      </c>
      <c r="B1441">
        <v>13460</v>
      </c>
      <c r="C1441">
        <v>36.979999999999997</v>
      </c>
      <c r="D1441">
        <v>36.85</v>
      </c>
      <c r="E1441">
        <v>36.67</v>
      </c>
    </row>
    <row r="1442" spans="1:5">
      <c r="A1442" s="1">
        <v>43234.686111111114</v>
      </c>
      <c r="B1442">
        <v>13461</v>
      </c>
      <c r="C1442">
        <v>36.979999999999997</v>
      </c>
      <c r="D1442">
        <v>36.840000000000003</v>
      </c>
      <c r="E1442">
        <v>36.659999999999997</v>
      </c>
    </row>
    <row r="1443" spans="1:5">
      <c r="A1443" s="1">
        <v>43234.686122685183</v>
      </c>
      <c r="B1443">
        <v>13462</v>
      </c>
      <c r="C1443">
        <v>36.979999999999997</v>
      </c>
      <c r="D1443">
        <v>36.840000000000003</v>
      </c>
      <c r="E1443">
        <v>36.659999999999997</v>
      </c>
    </row>
    <row r="1444" spans="1:5">
      <c r="A1444" s="1">
        <v>43234.68613425926</v>
      </c>
      <c r="B1444">
        <v>13463</v>
      </c>
      <c r="C1444">
        <v>36.979999999999997</v>
      </c>
      <c r="D1444">
        <v>36.83</v>
      </c>
      <c r="E1444">
        <v>36.65</v>
      </c>
    </row>
    <row r="1445" spans="1:5">
      <c r="A1445" s="1">
        <v>43234.686145833337</v>
      </c>
      <c r="B1445">
        <v>13464</v>
      </c>
      <c r="C1445">
        <v>36.97</v>
      </c>
      <c r="D1445">
        <v>36.83</v>
      </c>
      <c r="E1445">
        <v>36.65</v>
      </c>
    </row>
    <row r="1446" spans="1:5">
      <c r="A1446" s="1">
        <v>43234.686157407406</v>
      </c>
      <c r="B1446">
        <v>13465</v>
      </c>
      <c r="C1446">
        <v>36.97</v>
      </c>
      <c r="D1446">
        <v>36.82</v>
      </c>
      <c r="E1446">
        <v>36.65</v>
      </c>
    </row>
    <row r="1447" spans="1:5">
      <c r="A1447" s="1">
        <v>43234.686168981483</v>
      </c>
      <c r="B1447">
        <v>13466</v>
      </c>
      <c r="C1447">
        <v>36.96</v>
      </c>
      <c r="D1447">
        <v>36.81</v>
      </c>
      <c r="E1447">
        <v>36.64</v>
      </c>
    </row>
    <row r="1448" spans="1:5">
      <c r="A1448" s="1">
        <v>43234.686180555553</v>
      </c>
      <c r="B1448">
        <v>13467</v>
      </c>
      <c r="C1448">
        <v>36.96</v>
      </c>
      <c r="D1448">
        <v>36.81</v>
      </c>
      <c r="E1448">
        <v>36.64</v>
      </c>
    </row>
    <row r="1449" spans="1:5">
      <c r="A1449" s="1">
        <v>43234.686192129629</v>
      </c>
      <c r="B1449">
        <v>13468</v>
      </c>
      <c r="C1449">
        <v>36.950000000000003</v>
      </c>
      <c r="D1449">
        <v>36.799999999999997</v>
      </c>
      <c r="E1449">
        <v>36.630000000000003</v>
      </c>
    </row>
    <row r="1450" spans="1:5">
      <c r="A1450" s="1">
        <v>43234.686203703706</v>
      </c>
      <c r="B1450">
        <v>13469</v>
      </c>
      <c r="C1450">
        <v>36.94</v>
      </c>
      <c r="D1450">
        <v>36.799999999999997</v>
      </c>
      <c r="E1450">
        <v>36.619999999999997</v>
      </c>
    </row>
    <row r="1451" spans="1:5">
      <c r="A1451" s="1">
        <v>43234.686215277776</v>
      </c>
      <c r="B1451">
        <v>13470</v>
      </c>
      <c r="C1451">
        <v>36.93</v>
      </c>
      <c r="D1451">
        <v>36.799999999999997</v>
      </c>
      <c r="E1451">
        <v>36.619999999999997</v>
      </c>
    </row>
    <row r="1452" spans="1:5">
      <c r="A1452" s="1">
        <v>43234.686226851853</v>
      </c>
      <c r="B1452">
        <v>13471</v>
      </c>
      <c r="C1452">
        <v>36.93</v>
      </c>
      <c r="D1452">
        <v>36.79</v>
      </c>
      <c r="E1452">
        <v>36.61</v>
      </c>
    </row>
    <row r="1453" spans="1:5">
      <c r="A1453" s="1">
        <v>43234.686238425929</v>
      </c>
      <c r="B1453">
        <v>13472</v>
      </c>
      <c r="C1453">
        <v>36.92</v>
      </c>
      <c r="D1453">
        <v>36.78</v>
      </c>
      <c r="E1453">
        <v>36.61</v>
      </c>
    </row>
    <row r="1454" spans="1:5">
      <c r="A1454" s="1">
        <v>43234.686249999999</v>
      </c>
      <c r="B1454">
        <v>13473</v>
      </c>
      <c r="C1454">
        <v>36.92</v>
      </c>
      <c r="D1454">
        <v>36.78</v>
      </c>
      <c r="E1454">
        <v>36.61</v>
      </c>
    </row>
    <row r="1455" spans="1:5">
      <c r="A1455" s="1">
        <v>43234.686261574076</v>
      </c>
      <c r="B1455">
        <v>13474</v>
      </c>
      <c r="C1455">
        <v>36.92</v>
      </c>
      <c r="D1455">
        <v>36.770000000000003</v>
      </c>
      <c r="E1455">
        <v>36.6</v>
      </c>
    </row>
    <row r="1456" spans="1:5">
      <c r="A1456" s="1">
        <v>43234.686273148145</v>
      </c>
      <c r="B1456">
        <v>13475</v>
      </c>
      <c r="C1456">
        <v>36.909999999999997</v>
      </c>
      <c r="D1456">
        <v>36.76</v>
      </c>
      <c r="E1456">
        <v>36.590000000000003</v>
      </c>
    </row>
    <row r="1457" spans="1:5">
      <c r="A1457" s="1">
        <v>43234.686284722222</v>
      </c>
      <c r="B1457">
        <v>13476</v>
      </c>
      <c r="C1457">
        <v>36.9</v>
      </c>
      <c r="D1457">
        <v>36.76</v>
      </c>
      <c r="E1457">
        <v>36.590000000000003</v>
      </c>
    </row>
    <row r="1458" spans="1:5">
      <c r="A1458" s="1">
        <v>43234.686296296299</v>
      </c>
      <c r="B1458">
        <v>13477</v>
      </c>
      <c r="C1458">
        <v>36.9</v>
      </c>
      <c r="D1458">
        <v>36.76</v>
      </c>
      <c r="E1458">
        <v>36.58</v>
      </c>
    </row>
    <row r="1459" spans="1:5">
      <c r="A1459" s="1">
        <v>43234.686307870368</v>
      </c>
      <c r="B1459">
        <v>13478</v>
      </c>
      <c r="C1459">
        <v>36.89</v>
      </c>
      <c r="D1459">
        <v>36.75</v>
      </c>
      <c r="E1459">
        <v>36.58</v>
      </c>
    </row>
    <row r="1460" spans="1:5">
      <c r="A1460" s="1">
        <v>43234.686319444445</v>
      </c>
      <c r="B1460">
        <v>13479</v>
      </c>
      <c r="C1460">
        <v>36.880000000000003</v>
      </c>
      <c r="D1460">
        <v>36.75</v>
      </c>
      <c r="E1460">
        <v>36.58</v>
      </c>
    </row>
    <row r="1461" spans="1:5">
      <c r="A1461" s="1">
        <v>43234.686331018522</v>
      </c>
      <c r="B1461">
        <v>13480</v>
      </c>
      <c r="C1461">
        <v>36.880000000000003</v>
      </c>
      <c r="D1461">
        <v>36.74</v>
      </c>
      <c r="E1461">
        <v>36.57</v>
      </c>
    </row>
    <row r="1462" spans="1:5">
      <c r="A1462" s="1">
        <v>43234.686342592591</v>
      </c>
      <c r="B1462">
        <v>13481</v>
      </c>
      <c r="C1462">
        <v>36.869999999999997</v>
      </c>
      <c r="D1462">
        <v>36.729999999999997</v>
      </c>
      <c r="E1462">
        <v>36.56</v>
      </c>
    </row>
    <row r="1463" spans="1:5">
      <c r="A1463" s="1">
        <v>43234.686354166668</v>
      </c>
      <c r="B1463">
        <v>13482</v>
      </c>
      <c r="C1463">
        <v>36.869999999999997</v>
      </c>
      <c r="D1463">
        <v>36.729999999999997</v>
      </c>
      <c r="E1463">
        <v>36.56</v>
      </c>
    </row>
    <row r="1464" spans="1:5">
      <c r="A1464" s="1">
        <v>43234.686365740738</v>
      </c>
      <c r="B1464">
        <v>13483</v>
      </c>
      <c r="C1464">
        <v>36.86</v>
      </c>
      <c r="D1464">
        <v>36.72</v>
      </c>
      <c r="E1464">
        <v>36.549999999999997</v>
      </c>
    </row>
    <row r="1465" spans="1:5">
      <c r="A1465" s="1">
        <v>43234.686377314814</v>
      </c>
      <c r="B1465">
        <v>13484</v>
      </c>
      <c r="C1465">
        <v>36.86</v>
      </c>
      <c r="D1465">
        <v>36.72</v>
      </c>
      <c r="E1465">
        <v>36.549999999999997</v>
      </c>
    </row>
    <row r="1466" spans="1:5">
      <c r="A1466" s="1">
        <v>43234.686388888891</v>
      </c>
      <c r="B1466">
        <v>13485</v>
      </c>
      <c r="C1466">
        <v>36.86</v>
      </c>
      <c r="D1466">
        <v>36.71</v>
      </c>
      <c r="E1466">
        <v>36.54</v>
      </c>
    </row>
    <row r="1467" spans="1:5">
      <c r="A1467" s="1">
        <v>43234.686400462961</v>
      </c>
      <c r="B1467">
        <v>13486</v>
      </c>
      <c r="C1467">
        <v>36.85</v>
      </c>
      <c r="D1467">
        <v>36.71</v>
      </c>
      <c r="E1467">
        <v>36.54</v>
      </c>
    </row>
    <row r="1468" spans="1:5">
      <c r="A1468" s="1">
        <v>43234.686412037037</v>
      </c>
      <c r="B1468">
        <v>13487</v>
      </c>
      <c r="C1468">
        <v>36.840000000000003</v>
      </c>
      <c r="D1468">
        <v>36.71</v>
      </c>
      <c r="E1468">
        <v>36.53</v>
      </c>
    </row>
    <row r="1469" spans="1:5">
      <c r="A1469" s="1">
        <v>43234.686423611114</v>
      </c>
      <c r="B1469">
        <v>13488</v>
      </c>
      <c r="C1469">
        <v>36.840000000000003</v>
      </c>
      <c r="D1469">
        <v>36.700000000000003</v>
      </c>
      <c r="E1469">
        <v>36.53</v>
      </c>
    </row>
    <row r="1470" spans="1:5">
      <c r="A1470" s="1">
        <v>43234.686435185184</v>
      </c>
      <c r="B1470">
        <v>13489</v>
      </c>
      <c r="C1470">
        <v>36.83</v>
      </c>
      <c r="D1470">
        <v>36.700000000000003</v>
      </c>
      <c r="E1470">
        <v>36.520000000000003</v>
      </c>
    </row>
    <row r="1471" spans="1:5">
      <c r="A1471" s="1">
        <v>43234.68644675926</v>
      </c>
      <c r="B1471">
        <v>13490</v>
      </c>
      <c r="C1471">
        <v>36.83</v>
      </c>
      <c r="D1471">
        <v>36.69</v>
      </c>
      <c r="E1471">
        <v>36.520000000000003</v>
      </c>
    </row>
    <row r="1472" spans="1:5">
      <c r="A1472" s="1">
        <v>43234.68645833333</v>
      </c>
      <c r="B1472">
        <v>13491</v>
      </c>
      <c r="C1472">
        <v>36.83</v>
      </c>
      <c r="D1472">
        <v>36.69</v>
      </c>
      <c r="E1472">
        <v>36.51</v>
      </c>
    </row>
    <row r="1473" spans="1:5">
      <c r="A1473" s="1">
        <v>43234.686469907407</v>
      </c>
      <c r="B1473">
        <v>13492</v>
      </c>
      <c r="C1473">
        <v>36.82</v>
      </c>
      <c r="D1473">
        <v>36.68</v>
      </c>
      <c r="E1473">
        <v>36.5</v>
      </c>
    </row>
    <row r="1474" spans="1:5">
      <c r="A1474" s="1">
        <v>43234.686481481483</v>
      </c>
      <c r="B1474">
        <v>13493</v>
      </c>
      <c r="C1474">
        <v>36.82</v>
      </c>
      <c r="D1474">
        <v>36.68</v>
      </c>
      <c r="E1474">
        <v>36.5</v>
      </c>
    </row>
    <row r="1475" spans="1:5">
      <c r="A1475" s="1">
        <v>43234.686493055553</v>
      </c>
      <c r="B1475">
        <v>13494</v>
      </c>
      <c r="C1475">
        <v>36.81</v>
      </c>
      <c r="D1475">
        <v>36.68</v>
      </c>
      <c r="E1475">
        <v>36.5</v>
      </c>
    </row>
    <row r="1476" spans="1:5">
      <c r="A1476" s="1">
        <v>43234.68650462963</v>
      </c>
      <c r="B1476">
        <v>13495</v>
      </c>
      <c r="C1476">
        <v>36.81</v>
      </c>
      <c r="D1476">
        <v>36.67</v>
      </c>
      <c r="E1476">
        <v>36.49</v>
      </c>
    </row>
    <row r="1477" spans="1:5">
      <c r="A1477" s="1">
        <v>43234.686516203707</v>
      </c>
      <c r="B1477">
        <v>13496</v>
      </c>
      <c r="C1477">
        <v>36.81</v>
      </c>
      <c r="D1477">
        <v>36.67</v>
      </c>
      <c r="E1477">
        <v>36.49</v>
      </c>
    </row>
    <row r="1478" spans="1:5">
      <c r="A1478" s="1">
        <v>43234.686527777776</v>
      </c>
      <c r="B1478">
        <v>13497</v>
      </c>
      <c r="C1478">
        <v>36.799999999999997</v>
      </c>
      <c r="D1478">
        <v>36.659999999999997</v>
      </c>
      <c r="E1478">
        <v>36.479999999999997</v>
      </c>
    </row>
    <row r="1479" spans="1:5">
      <c r="A1479" s="1">
        <v>43234.686539351853</v>
      </c>
      <c r="B1479">
        <v>13498</v>
      </c>
      <c r="C1479">
        <v>36.799999999999997</v>
      </c>
      <c r="D1479">
        <v>36.659999999999997</v>
      </c>
      <c r="E1479">
        <v>36.479999999999997</v>
      </c>
    </row>
    <row r="1480" spans="1:5">
      <c r="A1480" s="1">
        <v>43234.686550925922</v>
      </c>
      <c r="B1480">
        <v>13499</v>
      </c>
      <c r="C1480">
        <v>36.799999999999997</v>
      </c>
      <c r="D1480">
        <v>36.659999999999997</v>
      </c>
      <c r="E1480">
        <v>36.47</v>
      </c>
    </row>
    <row r="1481" spans="1:5">
      <c r="A1481" s="1">
        <v>43234.686562499999</v>
      </c>
      <c r="B1481">
        <v>13500</v>
      </c>
      <c r="C1481">
        <v>36.79</v>
      </c>
      <c r="D1481">
        <v>36.659999999999997</v>
      </c>
      <c r="E1481">
        <v>36.47</v>
      </c>
    </row>
    <row r="1482" spans="1:5">
      <c r="A1482" s="1">
        <v>43234.686574074076</v>
      </c>
      <c r="B1482">
        <v>13501</v>
      </c>
      <c r="C1482">
        <v>36.79</v>
      </c>
      <c r="D1482">
        <v>36.65</v>
      </c>
      <c r="E1482">
        <v>36.46</v>
      </c>
    </row>
    <row r="1483" spans="1:5">
      <c r="A1483" s="1">
        <v>43234.686585648145</v>
      </c>
      <c r="B1483">
        <v>13502</v>
      </c>
      <c r="C1483">
        <v>36.78</v>
      </c>
      <c r="D1483">
        <v>36.65</v>
      </c>
      <c r="E1483">
        <v>36.46</v>
      </c>
    </row>
    <row r="1484" spans="1:5">
      <c r="A1484" s="1">
        <v>43234.686597222222</v>
      </c>
      <c r="B1484">
        <v>13503</v>
      </c>
      <c r="C1484">
        <v>36.770000000000003</v>
      </c>
      <c r="D1484">
        <v>36.65</v>
      </c>
      <c r="E1484">
        <v>36.450000000000003</v>
      </c>
    </row>
    <row r="1485" spans="1:5">
      <c r="A1485" s="1">
        <v>43234.686608796299</v>
      </c>
      <c r="B1485">
        <v>13504</v>
      </c>
      <c r="C1485">
        <v>36.770000000000003</v>
      </c>
      <c r="D1485">
        <v>36.65</v>
      </c>
      <c r="E1485">
        <v>36.450000000000003</v>
      </c>
    </row>
    <row r="1486" spans="1:5">
      <c r="A1486" s="1">
        <v>43234.686620370368</v>
      </c>
      <c r="B1486">
        <v>13505</v>
      </c>
      <c r="C1486">
        <v>36.76</v>
      </c>
      <c r="D1486">
        <v>36.64</v>
      </c>
      <c r="E1486">
        <v>36.44</v>
      </c>
    </row>
    <row r="1487" spans="1:5">
      <c r="A1487" s="1">
        <v>43234.686631944445</v>
      </c>
      <c r="B1487">
        <v>13506</v>
      </c>
      <c r="C1487">
        <v>36.76</v>
      </c>
      <c r="D1487">
        <v>36.630000000000003</v>
      </c>
      <c r="E1487">
        <v>36.44</v>
      </c>
    </row>
    <row r="1488" spans="1:5">
      <c r="A1488" s="1">
        <v>43234.686643518522</v>
      </c>
      <c r="B1488">
        <v>13507</v>
      </c>
      <c r="C1488">
        <v>36.76</v>
      </c>
      <c r="D1488">
        <v>36.630000000000003</v>
      </c>
      <c r="E1488">
        <v>36.44</v>
      </c>
    </row>
    <row r="1489" spans="1:5">
      <c r="A1489" s="1">
        <v>43234.686655092592</v>
      </c>
      <c r="B1489">
        <v>13508</v>
      </c>
      <c r="C1489">
        <v>36.75</v>
      </c>
      <c r="D1489">
        <v>36.619999999999997</v>
      </c>
      <c r="E1489">
        <v>36.43</v>
      </c>
    </row>
    <row r="1490" spans="1:5">
      <c r="A1490" s="1">
        <v>43234.686666666668</v>
      </c>
      <c r="B1490">
        <v>13509</v>
      </c>
      <c r="C1490">
        <v>36.74</v>
      </c>
      <c r="D1490">
        <v>36.619999999999997</v>
      </c>
      <c r="E1490">
        <v>36.43</v>
      </c>
    </row>
    <row r="1491" spans="1:5">
      <c r="A1491" s="1">
        <v>43234.686678240738</v>
      </c>
      <c r="B1491">
        <v>13510</v>
      </c>
      <c r="C1491">
        <v>36.74</v>
      </c>
      <c r="D1491">
        <v>36.61</v>
      </c>
      <c r="E1491">
        <v>36.42</v>
      </c>
    </row>
    <row r="1492" spans="1:5">
      <c r="A1492" s="1">
        <v>43234.686689814815</v>
      </c>
      <c r="B1492">
        <v>13511</v>
      </c>
      <c r="C1492">
        <v>36.74</v>
      </c>
      <c r="D1492">
        <v>36.6</v>
      </c>
      <c r="E1492">
        <v>36.42</v>
      </c>
    </row>
    <row r="1493" spans="1:5">
      <c r="A1493" s="1">
        <v>43234.686701388891</v>
      </c>
      <c r="B1493">
        <v>13512</v>
      </c>
      <c r="C1493">
        <v>36.729999999999997</v>
      </c>
      <c r="D1493">
        <v>36.6</v>
      </c>
      <c r="E1493">
        <v>36.42</v>
      </c>
    </row>
    <row r="1494" spans="1:5">
      <c r="A1494" s="1">
        <v>43234.686712962961</v>
      </c>
      <c r="B1494">
        <v>13513</v>
      </c>
      <c r="C1494">
        <v>36.729999999999997</v>
      </c>
      <c r="D1494">
        <v>36.590000000000003</v>
      </c>
      <c r="E1494">
        <v>36.409999999999997</v>
      </c>
    </row>
    <row r="1495" spans="1:5">
      <c r="A1495" s="1">
        <v>43234.686724537038</v>
      </c>
      <c r="B1495">
        <v>13514</v>
      </c>
      <c r="C1495">
        <v>36.729999999999997</v>
      </c>
      <c r="D1495">
        <v>36.590000000000003</v>
      </c>
      <c r="E1495">
        <v>36.409999999999997</v>
      </c>
    </row>
    <row r="1496" spans="1:5">
      <c r="A1496" s="1">
        <v>43234.686736111114</v>
      </c>
      <c r="B1496">
        <v>13515</v>
      </c>
      <c r="C1496">
        <v>36.72</v>
      </c>
      <c r="D1496">
        <v>36.58</v>
      </c>
      <c r="E1496">
        <v>36.4</v>
      </c>
    </row>
    <row r="1497" spans="1:5">
      <c r="A1497" s="1">
        <v>43234.686747685184</v>
      </c>
      <c r="B1497">
        <v>13516</v>
      </c>
      <c r="C1497">
        <v>36.72</v>
      </c>
      <c r="D1497">
        <v>36.57</v>
      </c>
      <c r="E1497">
        <v>36.4</v>
      </c>
    </row>
    <row r="1498" spans="1:5">
      <c r="A1498" s="1">
        <v>43234.686759259261</v>
      </c>
      <c r="B1498">
        <v>13517</v>
      </c>
      <c r="C1498">
        <v>36.71</v>
      </c>
      <c r="D1498">
        <v>36.56</v>
      </c>
      <c r="E1498">
        <v>36.39</v>
      </c>
    </row>
    <row r="1499" spans="1:5">
      <c r="A1499" s="1">
        <v>43234.68677083333</v>
      </c>
      <c r="B1499">
        <v>13518</v>
      </c>
      <c r="C1499">
        <v>36.71</v>
      </c>
      <c r="D1499">
        <v>36.56</v>
      </c>
      <c r="E1499">
        <v>36.380000000000003</v>
      </c>
    </row>
    <row r="1500" spans="1:5">
      <c r="A1500" s="1">
        <v>43234.686782407407</v>
      </c>
      <c r="B1500">
        <v>13519</v>
      </c>
      <c r="C1500">
        <v>36.700000000000003</v>
      </c>
      <c r="D1500">
        <v>36.549999999999997</v>
      </c>
      <c r="E1500">
        <v>36.380000000000003</v>
      </c>
    </row>
    <row r="1501" spans="1:5">
      <c r="A1501" s="1">
        <v>43234.686793981484</v>
      </c>
      <c r="B1501">
        <v>13520</v>
      </c>
      <c r="C1501">
        <v>36.69</v>
      </c>
      <c r="D1501">
        <v>36.549999999999997</v>
      </c>
      <c r="E1501">
        <v>36.380000000000003</v>
      </c>
    </row>
    <row r="1502" spans="1:5">
      <c r="A1502" s="1">
        <v>43234.686805555553</v>
      </c>
      <c r="B1502">
        <v>13521</v>
      </c>
      <c r="C1502">
        <v>36.69</v>
      </c>
      <c r="D1502">
        <v>36.54</v>
      </c>
      <c r="E1502">
        <v>36.369999999999997</v>
      </c>
    </row>
    <row r="1503" spans="1:5">
      <c r="A1503" s="1">
        <v>43234.68681712963</v>
      </c>
      <c r="B1503">
        <v>13522</v>
      </c>
      <c r="C1503">
        <v>36.69</v>
      </c>
      <c r="D1503">
        <v>36.53</v>
      </c>
      <c r="E1503">
        <v>36.369999999999997</v>
      </c>
    </row>
    <row r="1504" spans="1:5">
      <c r="A1504" s="1">
        <v>43234.686828703707</v>
      </c>
      <c r="B1504">
        <v>13523</v>
      </c>
      <c r="C1504">
        <v>36.69</v>
      </c>
      <c r="D1504">
        <v>36.53</v>
      </c>
      <c r="E1504">
        <v>36.36</v>
      </c>
    </row>
    <row r="1505" spans="1:5">
      <c r="A1505" s="1">
        <v>43234.686840277776</v>
      </c>
      <c r="B1505">
        <v>13524</v>
      </c>
      <c r="C1505">
        <v>36.69</v>
      </c>
      <c r="D1505">
        <v>36.520000000000003</v>
      </c>
      <c r="E1505">
        <v>36.36</v>
      </c>
    </row>
    <row r="1506" spans="1:5">
      <c r="A1506" s="1">
        <v>43234.686851851853</v>
      </c>
      <c r="B1506">
        <v>13525</v>
      </c>
      <c r="C1506">
        <v>36.68</v>
      </c>
      <c r="D1506">
        <v>36.51</v>
      </c>
      <c r="E1506">
        <v>36.35</v>
      </c>
    </row>
    <row r="1507" spans="1:5">
      <c r="A1507" s="1">
        <v>43234.686863425923</v>
      </c>
      <c r="B1507">
        <v>13526</v>
      </c>
      <c r="C1507">
        <v>36.68</v>
      </c>
      <c r="D1507">
        <v>36.51</v>
      </c>
      <c r="E1507">
        <v>36.35</v>
      </c>
    </row>
    <row r="1508" spans="1:5">
      <c r="A1508" s="1">
        <v>43234.686874999999</v>
      </c>
      <c r="B1508">
        <v>13527</v>
      </c>
      <c r="C1508">
        <v>36.68</v>
      </c>
      <c r="D1508">
        <v>36.51</v>
      </c>
      <c r="E1508">
        <v>36.35</v>
      </c>
    </row>
    <row r="1509" spans="1:5">
      <c r="A1509" s="1">
        <v>43234.686886574076</v>
      </c>
      <c r="B1509">
        <v>13528</v>
      </c>
      <c r="C1509">
        <v>36.68</v>
      </c>
      <c r="D1509">
        <v>36.51</v>
      </c>
      <c r="E1509">
        <v>36.340000000000003</v>
      </c>
    </row>
    <row r="1510" spans="1:5">
      <c r="A1510" s="1">
        <v>43234.686898148146</v>
      </c>
      <c r="B1510">
        <v>13529</v>
      </c>
      <c r="C1510">
        <v>36.67</v>
      </c>
      <c r="D1510">
        <v>36.5</v>
      </c>
      <c r="E1510">
        <v>36.340000000000003</v>
      </c>
    </row>
    <row r="1511" spans="1:5">
      <c r="A1511" s="1">
        <v>43234.686909722222</v>
      </c>
      <c r="B1511">
        <v>13530</v>
      </c>
      <c r="C1511">
        <v>36.659999999999997</v>
      </c>
      <c r="D1511">
        <v>36.5</v>
      </c>
      <c r="E1511">
        <v>36.33</v>
      </c>
    </row>
    <row r="1512" spans="1:5">
      <c r="A1512" s="1">
        <v>43234.686921296299</v>
      </c>
      <c r="B1512">
        <v>13531</v>
      </c>
      <c r="C1512">
        <v>36.659999999999997</v>
      </c>
      <c r="D1512">
        <v>36.5</v>
      </c>
      <c r="E1512">
        <v>36.32</v>
      </c>
    </row>
    <row r="1513" spans="1:5">
      <c r="A1513" s="1">
        <v>43234.686932870369</v>
      </c>
      <c r="B1513">
        <v>13532</v>
      </c>
      <c r="C1513">
        <v>36.65</v>
      </c>
      <c r="D1513">
        <v>36.49</v>
      </c>
      <c r="E1513">
        <v>36.32</v>
      </c>
    </row>
    <row r="1514" spans="1:5">
      <c r="A1514" s="1">
        <v>43234.686944444446</v>
      </c>
      <c r="B1514">
        <v>13533</v>
      </c>
      <c r="C1514">
        <v>36.65</v>
      </c>
      <c r="D1514">
        <v>36.479999999999997</v>
      </c>
      <c r="E1514">
        <v>36.32</v>
      </c>
    </row>
    <row r="1515" spans="1:5">
      <c r="A1515" s="1">
        <v>43234.686956018515</v>
      </c>
      <c r="B1515">
        <v>13534</v>
      </c>
      <c r="C1515">
        <v>36.65</v>
      </c>
      <c r="D1515">
        <v>36.479999999999997</v>
      </c>
      <c r="E1515">
        <v>36.31</v>
      </c>
    </row>
    <row r="1516" spans="1:5">
      <c r="A1516" s="1">
        <v>43234.686967592592</v>
      </c>
      <c r="B1516">
        <v>13535</v>
      </c>
      <c r="C1516">
        <v>36.64</v>
      </c>
      <c r="D1516">
        <v>36.479999999999997</v>
      </c>
      <c r="E1516">
        <v>36.31</v>
      </c>
    </row>
    <row r="1517" spans="1:5">
      <c r="A1517" s="1">
        <v>43234.686979166669</v>
      </c>
      <c r="B1517">
        <v>13536</v>
      </c>
      <c r="C1517">
        <v>36.64</v>
      </c>
      <c r="D1517">
        <v>36.47</v>
      </c>
      <c r="E1517">
        <v>36.31</v>
      </c>
    </row>
    <row r="1518" spans="1:5">
      <c r="A1518" s="1">
        <v>43234.686990740738</v>
      </c>
      <c r="B1518">
        <v>13537</v>
      </c>
      <c r="C1518">
        <v>36.64</v>
      </c>
      <c r="D1518">
        <v>36.47</v>
      </c>
      <c r="E1518">
        <v>36.299999999999997</v>
      </c>
    </row>
    <row r="1519" spans="1:5">
      <c r="A1519" s="1">
        <v>43234.687002314815</v>
      </c>
      <c r="B1519">
        <v>13538</v>
      </c>
      <c r="C1519">
        <v>36.630000000000003</v>
      </c>
      <c r="D1519">
        <v>36.47</v>
      </c>
      <c r="E1519">
        <v>36.299999999999997</v>
      </c>
    </row>
    <row r="1520" spans="1:5">
      <c r="A1520" s="1">
        <v>43234.687013888892</v>
      </c>
      <c r="B1520">
        <v>13539</v>
      </c>
      <c r="C1520">
        <v>36.630000000000003</v>
      </c>
      <c r="D1520">
        <v>36.46</v>
      </c>
      <c r="E1520">
        <v>36.29</v>
      </c>
    </row>
    <row r="1521" spans="1:5">
      <c r="A1521" s="1">
        <v>43234.687025462961</v>
      </c>
      <c r="B1521">
        <v>13540</v>
      </c>
      <c r="C1521">
        <v>36.619999999999997</v>
      </c>
      <c r="D1521">
        <v>36.450000000000003</v>
      </c>
      <c r="E1521">
        <v>36.29</v>
      </c>
    </row>
    <row r="1522" spans="1:5">
      <c r="A1522" s="1">
        <v>43234.687037037038</v>
      </c>
      <c r="B1522">
        <v>13541</v>
      </c>
      <c r="C1522">
        <v>36.619999999999997</v>
      </c>
      <c r="D1522">
        <v>36.450000000000003</v>
      </c>
      <c r="E1522">
        <v>36.28</v>
      </c>
    </row>
    <row r="1523" spans="1:5">
      <c r="A1523" s="1">
        <v>43234.687048611115</v>
      </c>
      <c r="B1523">
        <v>13542</v>
      </c>
      <c r="C1523">
        <v>36.61</v>
      </c>
      <c r="D1523">
        <v>36.44</v>
      </c>
      <c r="E1523">
        <v>36.28</v>
      </c>
    </row>
    <row r="1524" spans="1:5">
      <c r="A1524" s="1">
        <v>43234.687060185184</v>
      </c>
      <c r="B1524">
        <v>13543</v>
      </c>
      <c r="C1524">
        <v>36.61</v>
      </c>
      <c r="D1524">
        <v>36.44</v>
      </c>
      <c r="E1524">
        <v>36.270000000000003</v>
      </c>
    </row>
    <row r="1525" spans="1:5">
      <c r="A1525" s="1">
        <v>43234.687071759261</v>
      </c>
      <c r="B1525">
        <v>13544</v>
      </c>
      <c r="C1525">
        <v>36.6</v>
      </c>
      <c r="D1525">
        <v>36.44</v>
      </c>
      <c r="E1525">
        <v>36.270000000000003</v>
      </c>
    </row>
    <row r="1526" spans="1:5">
      <c r="A1526" s="1">
        <v>43234.687083333331</v>
      </c>
      <c r="B1526">
        <v>13545</v>
      </c>
      <c r="C1526">
        <v>36.590000000000003</v>
      </c>
      <c r="D1526">
        <v>36.42</v>
      </c>
      <c r="E1526">
        <v>36.26</v>
      </c>
    </row>
    <row r="1527" spans="1:5">
      <c r="A1527" s="1">
        <v>43234.687094907407</v>
      </c>
      <c r="B1527">
        <v>13546</v>
      </c>
      <c r="C1527">
        <v>36.590000000000003</v>
      </c>
      <c r="D1527">
        <v>36.42</v>
      </c>
      <c r="E1527">
        <v>36.26</v>
      </c>
    </row>
    <row r="1528" spans="1:5">
      <c r="A1528" s="1">
        <v>43234.687106481484</v>
      </c>
      <c r="B1528">
        <v>13547</v>
      </c>
      <c r="C1528">
        <v>36.58</v>
      </c>
      <c r="D1528">
        <v>36.409999999999997</v>
      </c>
      <c r="E1528">
        <v>36.25</v>
      </c>
    </row>
    <row r="1529" spans="1:5">
      <c r="A1529" s="1">
        <v>43234.687118055554</v>
      </c>
      <c r="B1529">
        <v>13548</v>
      </c>
      <c r="C1529">
        <v>36.57</v>
      </c>
      <c r="D1529">
        <v>36.4</v>
      </c>
      <c r="E1529">
        <v>36.25</v>
      </c>
    </row>
    <row r="1530" spans="1:5">
      <c r="A1530" s="1">
        <v>43234.68712962963</v>
      </c>
      <c r="B1530">
        <v>13549</v>
      </c>
      <c r="C1530">
        <v>36.57</v>
      </c>
      <c r="D1530">
        <v>36.4</v>
      </c>
      <c r="E1530">
        <v>36.25</v>
      </c>
    </row>
    <row r="1531" spans="1:5">
      <c r="A1531" s="1">
        <v>43234.687141203707</v>
      </c>
      <c r="B1531">
        <v>13550</v>
      </c>
      <c r="C1531">
        <v>36.57</v>
      </c>
      <c r="D1531">
        <v>36.39</v>
      </c>
      <c r="E1531">
        <v>36.24</v>
      </c>
    </row>
    <row r="1532" spans="1:5">
      <c r="A1532" s="1">
        <v>43234.687152777777</v>
      </c>
      <c r="B1532">
        <v>13551</v>
      </c>
      <c r="C1532">
        <v>36.56</v>
      </c>
      <c r="D1532">
        <v>36.39</v>
      </c>
      <c r="E1532">
        <v>36.24</v>
      </c>
    </row>
    <row r="1533" spans="1:5">
      <c r="A1533" s="1">
        <v>43234.687164351853</v>
      </c>
      <c r="B1533">
        <v>13552</v>
      </c>
      <c r="C1533">
        <v>36.56</v>
      </c>
      <c r="D1533">
        <v>36.380000000000003</v>
      </c>
      <c r="E1533">
        <v>36.229999999999997</v>
      </c>
    </row>
    <row r="1534" spans="1:5">
      <c r="A1534" s="1">
        <v>43234.687175925923</v>
      </c>
      <c r="B1534">
        <v>13553</v>
      </c>
      <c r="C1534">
        <v>36.56</v>
      </c>
      <c r="D1534">
        <v>36.380000000000003</v>
      </c>
      <c r="E1534">
        <v>36.229999999999997</v>
      </c>
    </row>
    <row r="1535" spans="1:5">
      <c r="A1535" s="1">
        <v>43234.6871875</v>
      </c>
      <c r="B1535">
        <v>13554</v>
      </c>
      <c r="C1535">
        <v>36.549999999999997</v>
      </c>
      <c r="D1535">
        <v>36.380000000000003</v>
      </c>
      <c r="E1535">
        <v>36.22</v>
      </c>
    </row>
    <row r="1536" spans="1:5">
      <c r="A1536" s="1">
        <v>43234.687199074076</v>
      </c>
      <c r="B1536">
        <v>13555</v>
      </c>
      <c r="C1536">
        <v>36.54</v>
      </c>
      <c r="D1536">
        <v>36.369999999999997</v>
      </c>
      <c r="E1536">
        <v>36.21</v>
      </c>
    </row>
    <row r="1537" spans="1:5">
      <c r="A1537" s="1">
        <v>43234.687210648146</v>
      </c>
      <c r="B1537">
        <v>13556</v>
      </c>
      <c r="C1537">
        <v>36.54</v>
      </c>
      <c r="D1537">
        <v>36.369999999999997</v>
      </c>
      <c r="E1537">
        <v>36.22</v>
      </c>
    </row>
    <row r="1538" spans="1:5">
      <c r="A1538" s="1">
        <v>43234.687222222223</v>
      </c>
      <c r="B1538">
        <v>13557</v>
      </c>
      <c r="C1538">
        <v>36.53</v>
      </c>
      <c r="D1538">
        <v>36.369999999999997</v>
      </c>
      <c r="E1538">
        <v>36.21</v>
      </c>
    </row>
    <row r="1539" spans="1:5">
      <c r="A1539" s="1">
        <v>43234.6872337963</v>
      </c>
      <c r="B1539">
        <v>13558</v>
      </c>
      <c r="C1539">
        <v>36.53</v>
      </c>
      <c r="D1539">
        <v>36.36</v>
      </c>
      <c r="E1539">
        <v>36.200000000000003</v>
      </c>
    </row>
    <row r="1540" spans="1:5">
      <c r="A1540" s="1">
        <v>43234.687245370369</v>
      </c>
      <c r="B1540">
        <v>13559</v>
      </c>
      <c r="C1540">
        <v>36.53</v>
      </c>
      <c r="D1540">
        <v>36.36</v>
      </c>
      <c r="E1540">
        <v>36.200000000000003</v>
      </c>
    </row>
    <row r="1541" spans="1:5">
      <c r="A1541" s="1">
        <v>43234.687256944446</v>
      </c>
      <c r="B1541">
        <v>13560</v>
      </c>
      <c r="C1541">
        <v>36.520000000000003</v>
      </c>
      <c r="D1541">
        <v>36.35</v>
      </c>
      <c r="E1541">
        <v>36.19</v>
      </c>
    </row>
    <row r="1542" spans="1:5">
      <c r="A1542" s="1">
        <v>43234.687268518515</v>
      </c>
      <c r="B1542">
        <v>13561</v>
      </c>
      <c r="C1542">
        <v>36.51</v>
      </c>
      <c r="D1542">
        <v>36.35</v>
      </c>
      <c r="E1542">
        <v>36.19</v>
      </c>
    </row>
    <row r="1543" spans="1:5">
      <c r="A1543" s="1">
        <v>43234.687280092592</v>
      </c>
      <c r="B1543">
        <v>13562</v>
      </c>
      <c r="C1543">
        <v>36.51</v>
      </c>
      <c r="D1543">
        <v>36.35</v>
      </c>
      <c r="E1543">
        <v>36.19</v>
      </c>
    </row>
    <row r="1544" spans="1:5">
      <c r="A1544" s="1">
        <v>43234.687291666669</v>
      </c>
      <c r="B1544">
        <v>13563</v>
      </c>
      <c r="C1544">
        <v>36.51</v>
      </c>
      <c r="D1544">
        <v>36.340000000000003</v>
      </c>
      <c r="E1544">
        <v>36.18</v>
      </c>
    </row>
    <row r="1545" spans="1:5">
      <c r="A1545" s="1">
        <v>43234.687303240738</v>
      </c>
      <c r="B1545">
        <v>13564</v>
      </c>
      <c r="C1545">
        <v>36.5</v>
      </c>
      <c r="D1545">
        <v>36.340000000000003</v>
      </c>
      <c r="E1545">
        <v>36.17</v>
      </c>
    </row>
    <row r="1546" spans="1:5">
      <c r="A1546" s="1">
        <v>43234.687314814815</v>
      </c>
      <c r="B1546">
        <v>13565</v>
      </c>
      <c r="C1546">
        <v>36.5</v>
      </c>
      <c r="D1546">
        <v>36.33</v>
      </c>
      <c r="E1546">
        <v>36.17</v>
      </c>
    </row>
    <row r="1547" spans="1:5">
      <c r="A1547" s="1">
        <v>43234.687326388892</v>
      </c>
      <c r="B1547">
        <v>13566</v>
      </c>
      <c r="C1547">
        <v>36.479999999999997</v>
      </c>
      <c r="D1547">
        <v>36.33</v>
      </c>
      <c r="E1547">
        <v>36.17</v>
      </c>
    </row>
    <row r="1548" spans="1:5">
      <c r="A1548" s="1">
        <v>43234.687337962961</v>
      </c>
      <c r="B1548">
        <v>13567</v>
      </c>
      <c r="C1548">
        <v>36.44</v>
      </c>
      <c r="D1548">
        <v>36.32</v>
      </c>
      <c r="E1548">
        <v>36.159999999999997</v>
      </c>
    </row>
    <row r="1549" spans="1:5">
      <c r="A1549" s="1">
        <v>43234.687349537038</v>
      </c>
      <c r="B1549">
        <v>13568</v>
      </c>
      <c r="C1549">
        <v>36.409999999999997</v>
      </c>
      <c r="D1549">
        <v>36.33</v>
      </c>
      <c r="E1549">
        <v>36.159999999999997</v>
      </c>
    </row>
    <row r="1550" spans="1:5">
      <c r="A1550" s="1">
        <v>43234.687361111108</v>
      </c>
      <c r="B1550">
        <v>13569</v>
      </c>
      <c r="C1550">
        <v>36.4</v>
      </c>
      <c r="D1550">
        <v>36.32</v>
      </c>
      <c r="E1550">
        <v>36.15</v>
      </c>
    </row>
    <row r="1551" spans="1:5">
      <c r="A1551" s="1">
        <v>43234.687372685185</v>
      </c>
      <c r="B1551">
        <v>13570</v>
      </c>
      <c r="C1551">
        <v>36.4</v>
      </c>
      <c r="D1551">
        <v>36.32</v>
      </c>
      <c r="E1551">
        <v>36.15</v>
      </c>
    </row>
    <row r="1552" spans="1:5">
      <c r="A1552" s="1">
        <v>43234.687384259261</v>
      </c>
      <c r="B1552">
        <v>13571</v>
      </c>
      <c r="C1552">
        <v>36.4</v>
      </c>
      <c r="D1552">
        <v>36.32</v>
      </c>
      <c r="E1552">
        <v>36.15</v>
      </c>
    </row>
    <row r="1553" spans="1:5">
      <c r="A1553" s="1">
        <v>43234.687395833331</v>
      </c>
      <c r="B1553">
        <v>13572</v>
      </c>
      <c r="C1553">
        <v>36.4</v>
      </c>
      <c r="D1553">
        <v>36.31</v>
      </c>
      <c r="E1553">
        <v>36.14</v>
      </c>
    </row>
    <row r="1554" spans="1:5">
      <c r="A1554" s="1">
        <v>43234.687407407408</v>
      </c>
      <c r="B1554">
        <v>13573</v>
      </c>
      <c r="C1554">
        <v>36.4</v>
      </c>
      <c r="D1554">
        <v>36.299999999999997</v>
      </c>
      <c r="E1554">
        <v>36.14</v>
      </c>
    </row>
    <row r="1555" spans="1:5">
      <c r="A1555" s="1">
        <v>43234.687418981484</v>
      </c>
      <c r="B1555">
        <v>13574</v>
      </c>
      <c r="C1555">
        <v>36.4</v>
      </c>
      <c r="D1555">
        <v>36.299999999999997</v>
      </c>
      <c r="E1555">
        <v>36.130000000000003</v>
      </c>
    </row>
    <row r="1556" spans="1:5">
      <c r="A1556" s="1">
        <v>43234.687430555554</v>
      </c>
      <c r="B1556">
        <v>13575</v>
      </c>
      <c r="C1556">
        <v>36.4</v>
      </c>
      <c r="D1556">
        <v>36.29</v>
      </c>
      <c r="E1556">
        <v>36.130000000000003</v>
      </c>
    </row>
    <row r="1557" spans="1:5">
      <c r="A1557" s="1">
        <v>43234.687442129631</v>
      </c>
      <c r="B1557">
        <v>13576</v>
      </c>
      <c r="C1557">
        <v>36.4</v>
      </c>
      <c r="D1557">
        <v>36.29</v>
      </c>
      <c r="E1557">
        <v>36.119999999999997</v>
      </c>
    </row>
    <row r="1558" spans="1:5">
      <c r="A1558" s="1">
        <v>43234.6874537037</v>
      </c>
      <c r="B1558">
        <v>13577</v>
      </c>
      <c r="C1558">
        <v>36.4</v>
      </c>
      <c r="D1558">
        <v>36.28</v>
      </c>
      <c r="E1558">
        <v>36.119999999999997</v>
      </c>
    </row>
    <row r="1559" spans="1:5">
      <c r="A1559" s="1">
        <v>43234.687465277777</v>
      </c>
      <c r="B1559">
        <v>13578</v>
      </c>
      <c r="C1559">
        <v>36.4</v>
      </c>
      <c r="D1559">
        <v>36.270000000000003</v>
      </c>
      <c r="E1559">
        <v>36.11</v>
      </c>
    </row>
    <row r="1560" spans="1:5">
      <c r="A1560" s="1">
        <v>43234.687476851854</v>
      </c>
      <c r="B1560">
        <v>13579</v>
      </c>
      <c r="C1560">
        <v>36.4</v>
      </c>
      <c r="D1560">
        <v>36.270000000000003</v>
      </c>
      <c r="E1560">
        <v>36.11</v>
      </c>
    </row>
    <row r="1561" spans="1:5">
      <c r="A1561" s="1">
        <v>43234.687488425923</v>
      </c>
      <c r="B1561">
        <v>13580</v>
      </c>
      <c r="C1561">
        <v>36.4</v>
      </c>
      <c r="D1561">
        <v>36.26</v>
      </c>
      <c r="E1561">
        <v>36.11</v>
      </c>
    </row>
    <row r="1562" spans="1:5">
      <c r="A1562" s="1">
        <v>43234.6875</v>
      </c>
      <c r="B1562">
        <v>13581</v>
      </c>
      <c r="C1562">
        <v>36.4</v>
      </c>
      <c r="D1562">
        <v>36.26</v>
      </c>
      <c r="E1562">
        <v>36.1</v>
      </c>
    </row>
    <row r="1563" spans="1:5">
      <c r="A1563" s="1">
        <v>43234.687511574077</v>
      </c>
      <c r="B1563">
        <v>13582</v>
      </c>
      <c r="C1563">
        <v>36.4</v>
      </c>
      <c r="D1563">
        <v>36.26</v>
      </c>
      <c r="E1563">
        <v>36.1</v>
      </c>
    </row>
    <row r="1564" spans="1:5">
      <c r="A1564" s="1">
        <v>43234.687523148146</v>
      </c>
      <c r="B1564">
        <v>13583</v>
      </c>
      <c r="C1564">
        <v>36.39</v>
      </c>
      <c r="D1564">
        <v>36.25</v>
      </c>
      <c r="E1564">
        <v>36.1</v>
      </c>
    </row>
    <row r="1565" spans="1:5">
      <c r="A1565" s="1">
        <v>43234.687534722223</v>
      </c>
      <c r="B1565">
        <v>13584</v>
      </c>
      <c r="C1565">
        <v>36.380000000000003</v>
      </c>
      <c r="D1565">
        <v>36.24</v>
      </c>
      <c r="E1565">
        <v>36.090000000000003</v>
      </c>
    </row>
    <row r="1566" spans="1:5">
      <c r="A1566" s="1">
        <v>43234.6875462963</v>
      </c>
      <c r="B1566">
        <v>13585</v>
      </c>
      <c r="C1566">
        <v>36.380000000000003</v>
      </c>
      <c r="D1566">
        <v>36.24</v>
      </c>
      <c r="E1566">
        <v>36.090000000000003</v>
      </c>
    </row>
    <row r="1567" spans="1:5">
      <c r="A1567" s="1">
        <v>43234.687557870369</v>
      </c>
      <c r="B1567">
        <v>13586</v>
      </c>
      <c r="C1567">
        <v>36.369999999999997</v>
      </c>
      <c r="D1567">
        <v>36.24</v>
      </c>
      <c r="E1567">
        <v>36.08</v>
      </c>
    </row>
    <row r="1568" spans="1:5">
      <c r="A1568" s="1">
        <v>43234.687569444446</v>
      </c>
      <c r="B1568">
        <v>13587</v>
      </c>
      <c r="C1568">
        <v>36.369999999999997</v>
      </c>
      <c r="D1568">
        <v>36.229999999999997</v>
      </c>
      <c r="E1568">
        <v>36.08</v>
      </c>
    </row>
    <row r="1569" spans="1:5">
      <c r="A1569" s="1">
        <v>43234.687581018516</v>
      </c>
      <c r="B1569">
        <v>13588</v>
      </c>
      <c r="C1569">
        <v>36.36</v>
      </c>
      <c r="D1569">
        <v>36.22</v>
      </c>
      <c r="E1569">
        <v>36.07</v>
      </c>
    </row>
    <row r="1570" spans="1:5">
      <c r="A1570" s="1">
        <v>43234.687592592592</v>
      </c>
      <c r="B1570">
        <v>13589</v>
      </c>
      <c r="C1570">
        <v>36.36</v>
      </c>
      <c r="D1570">
        <v>36.22</v>
      </c>
      <c r="E1570">
        <v>36.07</v>
      </c>
    </row>
    <row r="1571" spans="1:5">
      <c r="A1571" s="1">
        <v>43234.687604166669</v>
      </c>
      <c r="B1571">
        <v>13590</v>
      </c>
      <c r="C1571">
        <v>36.35</v>
      </c>
      <c r="D1571">
        <v>36.22</v>
      </c>
      <c r="E1571">
        <v>36.06</v>
      </c>
    </row>
    <row r="1572" spans="1:5">
      <c r="A1572" s="1">
        <v>43234.687615740739</v>
      </c>
      <c r="B1572">
        <v>13591</v>
      </c>
      <c r="C1572">
        <v>36.35</v>
      </c>
      <c r="D1572">
        <v>36.21</v>
      </c>
      <c r="E1572">
        <v>36.06</v>
      </c>
    </row>
    <row r="1573" spans="1:5">
      <c r="A1573" s="1">
        <v>43234.687627314815</v>
      </c>
      <c r="B1573">
        <v>13592</v>
      </c>
      <c r="C1573">
        <v>36.35</v>
      </c>
      <c r="D1573">
        <v>36.21</v>
      </c>
      <c r="E1573">
        <v>36.049999999999997</v>
      </c>
    </row>
    <row r="1574" spans="1:5">
      <c r="A1574" s="1">
        <v>43234.687638888892</v>
      </c>
      <c r="B1574">
        <v>13593</v>
      </c>
      <c r="C1574">
        <v>36.340000000000003</v>
      </c>
      <c r="D1574">
        <v>36.200000000000003</v>
      </c>
      <c r="E1574">
        <v>36.04</v>
      </c>
    </row>
    <row r="1575" spans="1:5">
      <c r="A1575" s="1">
        <v>43234.687650462962</v>
      </c>
      <c r="B1575">
        <v>13594</v>
      </c>
      <c r="C1575">
        <v>36.340000000000003</v>
      </c>
      <c r="D1575">
        <v>36.200000000000003</v>
      </c>
      <c r="E1575">
        <v>36.04</v>
      </c>
    </row>
    <row r="1576" spans="1:5">
      <c r="A1576" s="1">
        <v>43234.687662037039</v>
      </c>
      <c r="B1576">
        <v>13595</v>
      </c>
      <c r="C1576">
        <v>36.340000000000003</v>
      </c>
      <c r="D1576">
        <v>36.19</v>
      </c>
      <c r="E1576">
        <v>36.04</v>
      </c>
    </row>
    <row r="1577" spans="1:5">
      <c r="A1577" s="1">
        <v>43234.687673611108</v>
      </c>
      <c r="B1577">
        <v>13596</v>
      </c>
      <c r="C1577">
        <v>36.33</v>
      </c>
      <c r="D1577">
        <v>36.19</v>
      </c>
      <c r="E1577">
        <v>36.03</v>
      </c>
    </row>
    <row r="1578" spans="1:5">
      <c r="A1578" s="1">
        <v>43234.687685185185</v>
      </c>
      <c r="B1578">
        <v>13597</v>
      </c>
      <c r="C1578">
        <v>36.33</v>
      </c>
      <c r="D1578">
        <v>36.19</v>
      </c>
      <c r="E1578">
        <v>36.03</v>
      </c>
    </row>
    <row r="1579" spans="1:5">
      <c r="A1579" s="1">
        <v>43234.687696759262</v>
      </c>
      <c r="B1579">
        <v>13598</v>
      </c>
      <c r="C1579">
        <v>36.33</v>
      </c>
      <c r="D1579">
        <v>36.18</v>
      </c>
      <c r="E1579">
        <v>36.03</v>
      </c>
    </row>
    <row r="1580" spans="1:5">
      <c r="A1580" s="1">
        <v>43234.687708333331</v>
      </c>
      <c r="B1580">
        <v>13599</v>
      </c>
      <c r="C1580">
        <v>36.32</v>
      </c>
      <c r="D1580">
        <v>36.17</v>
      </c>
      <c r="E1580">
        <v>36.03</v>
      </c>
    </row>
    <row r="1581" spans="1:5">
      <c r="A1581" s="1">
        <v>43234.687719907408</v>
      </c>
      <c r="B1581">
        <v>13600</v>
      </c>
      <c r="C1581">
        <v>36.32</v>
      </c>
      <c r="D1581">
        <v>36.17</v>
      </c>
      <c r="E1581">
        <v>36.020000000000003</v>
      </c>
    </row>
    <row r="1582" spans="1:5">
      <c r="A1582" s="1">
        <v>43234.687731481485</v>
      </c>
      <c r="B1582">
        <v>13601</v>
      </c>
      <c r="C1582">
        <v>36.32</v>
      </c>
      <c r="D1582">
        <v>36.159999999999997</v>
      </c>
      <c r="E1582">
        <v>36.020000000000003</v>
      </c>
    </row>
    <row r="1583" spans="1:5">
      <c r="A1583" s="1">
        <v>43234.687743055554</v>
      </c>
      <c r="B1583">
        <v>13602</v>
      </c>
      <c r="C1583">
        <v>36.32</v>
      </c>
      <c r="D1583">
        <v>36.159999999999997</v>
      </c>
      <c r="E1583">
        <v>36.01</v>
      </c>
    </row>
    <row r="1584" spans="1:5">
      <c r="A1584" s="1">
        <v>43234.687754629631</v>
      </c>
      <c r="B1584">
        <v>13603</v>
      </c>
      <c r="C1584">
        <v>36.31</v>
      </c>
      <c r="D1584">
        <v>36.159999999999997</v>
      </c>
      <c r="E1584">
        <v>36.01</v>
      </c>
    </row>
    <row r="1585" spans="1:5">
      <c r="A1585" s="1">
        <v>43234.6877662037</v>
      </c>
      <c r="B1585">
        <v>13604</v>
      </c>
      <c r="C1585">
        <v>36.31</v>
      </c>
      <c r="D1585">
        <v>36.15</v>
      </c>
      <c r="E1585">
        <v>36.01</v>
      </c>
    </row>
    <row r="1586" spans="1:5">
      <c r="A1586" s="1">
        <v>43234.687777777777</v>
      </c>
      <c r="B1586">
        <v>13605</v>
      </c>
      <c r="C1586">
        <v>36.31</v>
      </c>
      <c r="D1586">
        <v>36.14</v>
      </c>
      <c r="E1586">
        <v>36</v>
      </c>
    </row>
    <row r="1587" spans="1:5">
      <c r="A1587" s="1">
        <v>43234.687789351854</v>
      </c>
      <c r="B1587">
        <v>13606</v>
      </c>
      <c r="C1587">
        <v>36.299999999999997</v>
      </c>
      <c r="D1587">
        <v>36.15</v>
      </c>
      <c r="E1587">
        <v>36</v>
      </c>
    </row>
    <row r="1588" spans="1:5">
      <c r="A1588" s="1">
        <v>43234.687800925924</v>
      </c>
      <c r="B1588">
        <v>13607</v>
      </c>
      <c r="C1588">
        <v>36.299999999999997</v>
      </c>
      <c r="D1588">
        <v>36.14</v>
      </c>
      <c r="E1588">
        <v>35.979999999999997</v>
      </c>
    </row>
    <row r="1589" spans="1:5">
      <c r="A1589" s="1">
        <v>43234.6878125</v>
      </c>
      <c r="B1589">
        <v>13608</v>
      </c>
      <c r="C1589">
        <v>36.29</v>
      </c>
      <c r="D1589">
        <v>36.14</v>
      </c>
      <c r="E1589">
        <v>35.979999999999997</v>
      </c>
    </row>
    <row r="1590" spans="1:5">
      <c r="A1590" s="1">
        <v>43234.687824074077</v>
      </c>
      <c r="B1590">
        <v>13609</v>
      </c>
      <c r="C1590">
        <v>36.28</v>
      </c>
      <c r="D1590">
        <v>36.130000000000003</v>
      </c>
      <c r="E1590">
        <v>35.979999999999997</v>
      </c>
    </row>
    <row r="1591" spans="1:5">
      <c r="A1591" s="1">
        <v>43234.687835648147</v>
      </c>
      <c r="B1591">
        <v>13610</v>
      </c>
      <c r="C1591">
        <v>36.28</v>
      </c>
      <c r="D1591">
        <v>36.130000000000003</v>
      </c>
      <c r="E1591">
        <v>35.97</v>
      </c>
    </row>
    <row r="1592" spans="1:5">
      <c r="A1592" s="1">
        <v>43234.687847222223</v>
      </c>
      <c r="B1592">
        <v>13611</v>
      </c>
      <c r="C1592">
        <v>36.28</v>
      </c>
      <c r="D1592">
        <v>36.130000000000003</v>
      </c>
      <c r="E1592">
        <v>35.97</v>
      </c>
    </row>
    <row r="1593" spans="1:5">
      <c r="A1593" s="1">
        <v>43234.687858796293</v>
      </c>
      <c r="B1593">
        <v>13612</v>
      </c>
      <c r="C1593">
        <v>36.28</v>
      </c>
      <c r="D1593">
        <v>36.119999999999997</v>
      </c>
      <c r="E1593">
        <v>35.97</v>
      </c>
    </row>
    <row r="1594" spans="1:5">
      <c r="A1594" s="1">
        <v>43234.68787037037</v>
      </c>
      <c r="B1594">
        <v>13613</v>
      </c>
      <c r="C1594">
        <v>36.270000000000003</v>
      </c>
      <c r="D1594">
        <v>36.119999999999997</v>
      </c>
      <c r="E1594">
        <v>35.97</v>
      </c>
    </row>
    <row r="1595" spans="1:5">
      <c r="A1595" s="1">
        <v>43234.687881944446</v>
      </c>
      <c r="B1595">
        <v>13614</v>
      </c>
      <c r="C1595">
        <v>36.270000000000003</v>
      </c>
      <c r="D1595">
        <v>36.11</v>
      </c>
      <c r="E1595">
        <v>35.950000000000003</v>
      </c>
    </row>
    <row r="1596" spans="1:5">
      <c r="A1596" s="1">
        <v>43234.687893518516</v>
      </c>
      <c r="B1596">
        <v>13615</v>
      </c>
      <c r="C1596">
        <v>36.26</v>
      </c>
      <c r="D1596">
        <v>36.11</v>
      </c>
      <c r="E1596">
        <v>35.96</v>
      </c>
    </row>
    <row r="1597" spans="1:5">
      <c r="A1597" s="1">
        <v>43234.687905092593</v>
      </c>
      <c r="B1597">
        <v>13616</v>
      </c>
      <c r="C1597">
        <v>36.26</v>
      </c>
      <c r="D1597">
        <v>36.11</v>
      </c>
      <c r="E1597">
        <v>35.950000000000003</v>
      </c>
    </row>
    <row r="1598" spans="1:5">
      <c r="A1598" s="1">
        <v>43234.687916666669</v>
      </c>
      <c r="B1598">
        <v>13617</v>
      </c>
      <c r="C1598">
        <v>36.25</v>
      </c>
      <c r="D1598">
        <v>36.11</v>
      </c>
      <c r="E1598">
        <v>35.950000000000003</v>
      </c>
    </row>
    <row r="1599" spans="1:5">
      <c r="A1599" s="1">
        <v>43234.687928240739</v>
      </c>
      <c r="B1599">
        <v>13618</v>
      </c>
      <c r="C1599">
        <v>36.24</v>
      </c>
      <c r="D1599">
        <v>36.1</v>
      </c>
      <c r="E1599">
        <v>35.950000000000003</v>
      </c>
    </row>
    <row r="1600" spans="1:5">
      <c r="A1600" s="1">
        <v>43234.687939814816</v>
      </c>
      <c r="B1600">
        <v>13619</v>
      </c>
      <c r="C1600">
        <v>36.229999999999997</v>
      </c>
      <c r="D1600">
        <v>36.1</v>
      </c>
      <c r="E1600">
        <v>35.950000000000003</v>
      </c>
    </row>
    <row r="1601" spans="1:5">
      <c r="A1601" s="1">
        <v>43234.687951388885</v>
      </c>
      <c r="B1601">
        <v>13620</v>
      </c>
      <c r="C1601">
        <v>36.229999999999997</v>
      </c>
      <c r="D1601">
        <v>36.1</v>
      </c>
      <c r="E1601">
        <v>35.94</v>
      </c>
    </row>
    <row r="1602" spans="1:5">
      <c r="A1602" s="1">
        <v>43234.687962962962</v>
      </c>
      <c r="B1602">
        <v>13621</v>
      </c>
      <c r="C1602">
        <v>36.22</v>
      </c>
      <c r="D1602">
        <v>36.090000000000003</v>
      </c>
      <c r="E1602">
        <v>35.94</v>
      </c>
    </row>
    <row r="1603" spans="1:5">
      <c r="A1603" s="1">
        <v>43234.687974537039</v>
      </c>
      <c r="B1603">
        <v>13622</v>
      </c>
      <c r="C1603">
        <v>36.22</v>
      </c>
      <c r="D1603">
        <v>36.08</v>
      </c>
      <c r="E1603">
        <v>35.94</v>
      </c>
    </row>
    <row r="1604" spans="1:5">
      <c r="A1604" s="1">
        <v>43234.687986111108</v>
      </c>
      <c r="B1604">
        <v>13623</v>
      </c>
      <c r="C1604">
        <v>36.22</v>
      </c>
      <c r="D1604">
        <v>36.08</v>
      </c>
      <c r="E1604">
        <v>35.92</v>
      </c>
    </row>
    <row r="1605" spans="1:5">
      <c r="A1605" s="1">
        <v>43234.687997685185</v>
      </c>
      <c r="B1605">
        <v>13624</v>
      </c>
      <c r="C1605">
        <v>36.21</v>
      </c>
      <c r="D1605">
        <v>36.08</v>
      </c>
      <c r="E1605">
        <v>35.92</v>
      </c>
    </row>
    <row r="1606" spans="1:5">
      <c r="A1606" s="1">
        <v>43234.688009259262</v>
      </c>
      <c r="B1606">
        <v>13625</v>
      </c>
      <c r="C1606">
        <v>36.21</v>
      </c>
      <c r="D1606">
        <v>36.07</v>
      </c>
      <c r="E1606">
        <v>35.92</v>
      </c>
    </row>
    <row r="1607" spans="1:5">
      <c r="A1607" s="1">
        <v>43234.688020833331</v>
      </c>
      <c r="B1607">
        <v>13626</v>
      </c>
      <c r="C1607">
        <v>36.200000000000003</v>
      </c>
      <c r="D1607">
        <v>36.06</v>
      </c>
      <c r="E1607">
        <v>35.909999999999997</v>
      </c>
    </row>
    <row r="1608" spans="1:5">
      <c r="A1608" s="1">
        <v>43234.688032407408</v>
      </c>
      <c r="B1608">
        <v>13627</v>
      </c>
      <c r="C1608">
        <v>36.200000000000003</v>
      </c>
      <c r="D1608">
        <v>36.06</v>
      </c>
      <c r="E1608">
        <v>35.909999999999997</v>
      </c>
    </row>
    <row r="1609" spans="1:5">
      <c r="A1609" s="1">
        <v>43234.688043981485</v>
      </c>
      <c r="B1609">
        <v>13628</v>
      </c>
      <c r="C1609">
        <v>36.200000000000003</v>
      </c>
      <c r="D1609">
        <v>36.049999999999997</v>
      </c>
      <c r="E1609">
        <v>35.909999999999997</v>
      </c>
    </row>
    <row r="1610" spans="1:5">
      <c r="A1610" s="1">
        <v>43234.688055555554</v>
      </c>
      <c r="B1610">
        <v>13629</v>
      </c>
      <c r="C1610">
        <v>36.200000000000003</v>
      </c>
      <c r="D1610">
        <v>36.049999999999997</v>
      </c>
      <c r="E1610">
        <v>35.9</v>
      </c>
    </row>
    <row r="1611" spans="1:5">
      <c r="A1611" s="1">
        <v>43234.688067129631</v>
      </c>
      <c r="B1611">
        <v>13630</v>
      </c>
      <c r="C1611">
        <v>36.19</v>
      </c>
      <c r="D1611">
        <v>36.04</v>
      </c>
      <c r="E1611">
        <v>35.9</v>
      </c>
    </row>
    <row r="1612" spans="1:5">
      <c r="A1612" s="1">
        <v>43234.688078703701</v>
      </c>
      <c r="B1612">
        <v>13631</v>
      </c>
      <c r="C1612">
        <v>36.19</v>
      </c>
      <c r="D1612">
        <v>36.04</v>
      </c>
      <c r="E1612">
        <v>35.89</v>
      </c>
    </row>
    <row r="1613" spans="1:5">
      <c r="A1613" s="1">
        <v>43234.688090277778</v>
      </c>
      <c r="B1613">
        <v>13632</v>
      </c>
      <c r="C1613">
        <v>36.19</v>
      </c>
      <c r="D1613">
        <v>36.03</v>
      </c>
      <c r="E1613">
        <v>35.89</v>
      </c>
    </row>
    <row r="1614" spans="1:5">
      <c r="A1614" s="1">
        <v>43234.688101851854</v>
      </c>
      <c r="B1614">
        <v>13633</v>
      </c>
      <c r="C1614">
        <v>36.18</v>
      </c>
      <c r="D1614">
        <v>36.03</v>
      </c>
      <c r="E1614">
        <v>35.880000000000003</v>
      </c>
    </row>
    <row r="1615" spans="1:5">
      <c r="A1615" s="1">
        <v>43234.688113425924</v>
      </c>
      <c r="B1615">
        <v>13634</v>
      </c>
      <c r="C1615">
        <v>36.18</v>
      </c>
      <c r="D1615">
        <v>36.03</v>
      </c>
      <c r="E1615">
        <v>35.880000000000003</v>
      </c>
    </row>
    <row r="1616" spans="1:5">
      <c r="A1616" s="1">
        <v>43234.688125000001</v>
      </c>
      <c r="B1616">
        <v>13635</v>
      </c>
      <c r="C1616">
        <v>36.17</v>
      </c>
      <c r="D1616">
        <v>36.020000000000003</v>
      </c>
      <c r="E1616">
        <v>35.869999999999997</v>
      </c>
    </row>
    <row r="1617" spans="1:5">
      <c r="A1617" s="1">
        <v>43234.688136574077</v>
      </c>
      <c r="B1617">
        <v>13636</v>
      </c>
      <c r="C1617">
        <v>36.159999999999997</v>
      </c>
      <c r="D1617">
        <v>36.01</v>
      </c>
      <c r="E1617">
        <v>35.86</v>
      </c>
    </row>
    <row r="1618" spans="1:5">
      <c r="A1618" s="1">
        <v>43234.688148148147</v>
      </c>
      <c r="B1618">
        <v>13637</v>
      </c>
      <c r="C1618">
        <v>36.159999999999997</v>
      </c>
      <c r="D1618">
        <v>36.01</v>
      </c>
      <c r="E1618">
        <v>35.86</v>
      </c>
    </row>
    <row r="1619" spans="1:5">
      <c r="A1619" s="1">
        <v>43234.688159722224</v>
      </c>
      <c r="B1619">
        <v>13638</v>
      </c>
      <c r="C1619">
        <v>36.159999999999997</v>
      </c>
      <c r="D1619">
        <v>36.01</v>
      </c>
      <c r="E1619">
        <v>35.86</v>
      </c>
    </row>
    <row r="1620" spans="1:5">
      <c r="A1620" s="1">
        <v>43234.688171296293</v>
      </c>
      <c r="B1620">
        <v>13639</v>
      </c>
      <c r="C1620">
        <v>36.159999999999997</v>
      </c>
      <c r="D1620">
        <v>36.01</v>
      </c>
      <c r="E1620">
        <v>35.85</v>
      </c>
    </row>
    <row r="1621" spans="1:5">
      <c r="A1621" s="1">
        <v>43234.68818287037</v>
      </c>
      <c r="B1621">
        <v>13640</v>
      </c>
      <c r="C1621">
        <v>36.159999999999997</v>
      </c>
      <c r="D1621">
        <v>36</v>
      </c>
      <c r="E1621">
        <v>35.85</v>
      </c>
    </row>
    <row r="1622" spans="1:5">
      <c r="A1622" s="1">
        <v>43234.688194444447</v>
      </c>
      <c r="B1622">
        <v>13641</v>
      </c>
      <c r="C1622">
        <v>36.15</v>
      </c>
      <c r="D1622">
        <v>36</v>
      </c>
      <c r="E1622">
        <v>35.840000000000003</v>
      </c>
    </row>
    <row r="1623" spans="1:5">
      <c r="A1623" s="1">
        <v>43234.688206018516</v>
      </c>
      <c r="B1623">
        <v>13642</v>
      </c>
      <c r="C1623">
        <v>36.15</v>
      </c>
      <c r="D1623">
        <v>35.99</v>
      </c>
      <c r="E1623">
        <v>35.840000000000003</v>
      </c>
    </row>
    <row r="1624" spans="1:5">
      <c r="A1624" s="1">
        <v>43234.688217592593</v>
      </c>
      <c r="B1624">
        <v>13643</v>
      </c>
      <c r="C1624">
        <v>36.15</v>
      </c>
      <c r="D1624">
        <v>35.99</v>
      </c>
      <c r="E1624">
        <v>35.840000000000003</v>
      </c>
    </row>
    <row r="1625" spans="1:5">
      <c r="A1625" s="1">
        <v>43234.68822916667</v>
      </c>
      <c r="B1625">
        <v>13644</v>
      </c>
      <c r="C1625">
        <v>36.14</v>
      </c>
      <c r="D1625">
        <v>35.99</v>
      </c>
      <c r="E1625">
        <v>35.840000000000003</v>
      </c>
    </row>
    <row r="1626" spans="1:5">
      <c r="A1626" s="1">
        <v>43234.688240740739</v>
      </c>
      <c r="B1626">
        <v>13645</v>
      </c>
      <c r="C1626">
        <v>36.14</v>
      </c>
      <c r="D1626">
        <v>35.979999999999997</v>
      </c>
      <c r="E1626">
        <v>35.840000000000003</v>
      </c>
    </row>
    <row r="1627" spans="1:5">
      <c r="A1627" s="1">
        <v>43234.688252314816</v>
      </c>
      <c r="B1627">
        <v>13646</v>
      </c>
      <c r="C1627">
        <v>36.14</v>
      </c>
      <c r="D1627">
        <v>35.979999999999997</v>
      </c>
      <c r="E1627">
        <v>35.83</v>
      </c>
    </row>
    <row r="1628" spans="1:5">
      <c r="A1628" s="1">
        <v>43234.688263888886</v>
      </c>
      <c r="B1628">
        <v>13647</v>
      </c>
      <c r="C1628">
        <v>36.130000000000003</v>
      </c>
      <c r="D1628">
        <v>35.979999999999997</v>
      </c>
      <c r="E1628">
        <v>35.83</v>
      </c>
    </row>
    <row r="1629" spans="1:5">
      <c r="A1629" s="1">
        <v>43234.688275462962</v>
      </c>
      <c r="B1629">
        <v>13648</v>
      </c>
      <c r="C1629">
        <v>36.14</v>
      </c>
      <c r="D1629">
        <v>35.979999999999997</v>
      </c>
      <c r="E1629">
        <v>35.83</v>
      </c>
    </row>
    <row r="1630" spans="1:5">
      <c r="A1630" s="1">
        <v>43234.688287037039</v>
      </c>
      <c r="B1630">
        <v>13649</v>
      </c>
      <c r="C1630">
        <v>36.14</v>
      </c>
      <c r="D1630">
        <v>35.979999999999997</v>
      </c>
      <c r="E1630">
        <v>35.83</v>
      </c>
    </row>
    <row r="1631" spans="1:5">
      <c r="A1631" s="1">
        <v>43234.688298611109</v>
      </c>
      <c r="B1631">
        <v>13650</v>
      </c>
      <c r="C1631">
        <v>36.130000000000003</v>
      </c>
      <c r="D1631">
        <v>35.97</v>
      </c>
      <c r="E1631">
        <v>35.83</v>
      </c>
    </row>
    <row r="1632" spans="1:5">
      <c r="A1632" s="1">
        <v>43234.688310185185</v>
      </c>
      <c r="B1632">
        <v>13651</v>
      </c>
      <c r="C1632">
        <v>36.130000000000003</v>
      </c>
      <c r="D1632">
        <v>35.96</v>
      </c>
      <c r="E1632">
        <v>35.82</v>
      </c>
    </row>
    <row r="1633" spans="1:5">
      <c r="A1633" s="1">
        <v>43234.688321759262</v>
      </c>
      <c r="B1633">
        <v>13652</v>
      </c>
      <c r="C1633">
        <v>36.119999999999997</v>
      </c>
      <c r="D1633">
        <v>35.96</v>
      </c>
      <c r="E1633">
        <v>35.82</v>
      </c>
    </row>
    <row r="1634" spans="1:5">
      <c r="A1634" s="1">
        <v>43234.688333333332</v>
      </c>
      <c r="B1634">
        <v>13653</v>
      </c>
      <c r="C1634">
        <v>36.119999999999997</v>
      </c>
      <c r="D1634">
        <v>35.96</v>
      </c>
      <c r="E1634">
        <v>35.82</v>
      </c>
    </row>
    <row r="1635" spans="1:5">
      <c r="A1635" s="1">
        <v>43234.688344907408</v>
      </c>
      <c r="B1635">
        <v>13654</v>
      </c>
      <c r="C1635">
        <v>36.119999999999997</v>
      </c>
      <c r="D1635">
        <v>35.96</v>
      </c>
      <c r="E1635">
        <v>35.81</v>
      </c>
    </row>
    <row r="1636" spans="1:5">
      <c r="A1636" s="1">
        <v>43234.688356481478</v>
      </c>
      <c r="B1636">
        <v>13655</v>
      </c>
      <c r="C1636">
        <v>36.11</v>
      </c>
      <c r="D1636">
        <v>35.950000000000003</v>
      </c>
      <c r="E1636">
        <v>35.81</v>
      </c>
    </row>
    <row r="1637" spans="1:5">
      <c r="A1637" s="1">
        <v>43234.688368055555</v>
      </c>
      <c r="B1637">
        <v>13656</v>
      </c>
      <c r="C1637">
        <v>36.11</v>
      </c>
      <c r="D1637">
        <v>35.950000000000003</v>
      </c>
      <c r="E1637">
        <v>35.799999999999997</v>
      </c>
    </row>
    <row r="1638" spans="1:5">
      <c r="A1638" s="1">
        <v>43234.688379629632</v>
      </c>
      <c r="B1638">
        <v>13657</v>
      </c>
      <c r="C1638">
        <v>36.1</v>
      </c>
      <c r="D1638">
        <v>35.950000000000003</v>
      </c>
      <c r="E1638">
        <v>35.799999999999997</v>
      </c>
    </row>
    <row r="1639" spans="1:5">
      <c r="A1639" s="1">
        <v>43234.688391203701</v>
      </c>
      <c r="B1639">
        <v>13658</v>
      </c>
      <c r="C1639">
        <v>36.08</v>
      </c>
      <c r="D1639">
        <v>35.94</v>
      </c>
      <c r="E1639">
        <v>35.79</v>
      </c>
    </row>
    <row r="1640" spans="1:5">
      <c r="A1640" s="1">
        <v>43234.688402777778</v>
      </c>
      <c r="B1640">
        <v>13659</v>
      </c>
      <c r="C1640">
        <v>36.08</v>
      </c>
      <c r="D1640">
        <v>35.94</v>
      </c>
      <c r="E1640">
        <v>35.79</v>
      </c>
    </row>
    <row r="1641" spans="1:5">
      <c r="A1641" s="1">
        <v>43234.688414351855</v>
      </c>
      <c r="B1641">
        <v>13660</v>
      </c>
      <c r="C1641">
        <v>36.07</v>
      </c>
      <c r="D1641">
        <v>35.93</v>
      </c>
      <c r="E1641">
        <v>35.78</v>
      </c>
    </row>
    <row r="1642" spans="1:5">
      <c r="A1642" s="1">
        <v>43234.688425925924</v>
      </c>
      <c r="B1642">
        <v>13661</v>
      </c>
      <c r="C1642">
        <v>36.06</v>
      </c>
      <c r="D1642">
        <v>35.93</v>
      </c>
      <c r="E1642">
        <v>35.770000000000003</v>
      </c>
    </row>
    <row r="1643" spans="1:5">
      <c r="A1643" s="1">
        <v>43234.688437500001</v>
      </c>
      <c r="B1643">
        <v>13662</v>
      </c>
      <c r="C1643">
        <v>36.049999999999997</v>
      </c>
      <c r="D1643">
        <v>35.92</v>
      </c>
      <c r="E1643">
        <v>35.770000000000003</v>
      </c>
    </row>
    <row r="1644" spans="1:5">
      <c r="A1644" s="1">
        <v>43234.688449074078</v>
      </c>
      <c r="B1644">
        <v>13663</v>
      </c>
      <c r="C1644">
        <v>36.049999999999997</v>
      </c>
      <c r="D1644">
        <v>35.92</v>
      </c>
      <c r="E1644">
        <v>35.770000000000003</v>
      </c>
    </row>
    <row r="1645" spans="1:5">
      <c r="A1645" s="1">
        <v>43234.688460648147</v>
      </c>
      <c r="B1645">
        <v>13664</v>
      </c>
      <c r="C1645">
        <v>36.04</v>
      </c>
      <c r="D1645">
        <v>35.92</v>
      </c>
      <c r="E1645">
        <v>35.76</v>
      </c>
    </row>
    <row r="1646" spans="1:5">
      <c r="A1646" s="1">
        <v>43234.688472222224</v>
      </c>
      <c r="B1646">
        <v>13665</v>
      </c>
      <c r="C1646">
        <v>36.03</v>
      </c>
      <c r="D1646">
        <v>35.909999999999997</v>
      </c>
      <c r="E1646">
        <v>35.75</v>
      </c>
    </row>
    <row r="1647" spans="1:5">
      <c r="A1647" s="1">
        <v>43234.688483796293</v>
      </c>
      <c r="B1647">
        <v>13666</v>
      </c>
      <c r="C1647">
        <v>36.03</v>
      </c>
      <c r="D1647">
        <v>35.909999999999997</v>
      </c>
      <c r="E1647">
        <v>35.75</v>
      </c>
    </row>
    <row r="1648" spans="1:5">
      <c r="A1648" s="1">
        <v>43234.68849537037</v>
      </c>
      <c r="B1648">
        <v>13667</v>
      </c>
      <c r="C1648">
        <v>36.03</v>
      </c>
      <c r="D1648">
        <v>35.9</v>
      </c>
      <c r="E1648">
        <v>35.75</v>
      </c>
    </row>
    <row r="1649" spans="1:5">
      <c r="A1649" s="1">
        <v>43234.688506944447</v>
      </c>
      <c r="B1649">
        <v>13668</v>
      </c>
      <c r="C1649">
        <v>36.03</v>
      </c>
      <c r="D1649">
        <v>35.9</v>
      </c>
      <c r="E1649">
        <v>35.74</v>
      </c>
    </row>
    <row r="1650" spans="1:5">
      <c r="A1650" s="1">
        <v>43234.688518518517</v>
      </c>
      <c r="B1650">
        <v>13669</v>
      </c>
      <c r="C1650">
        <v>36.03</v>
      </c>
      <c r="D1650">
        <v>35.89</v>
      </c>
      <c r="E1650">
        <v>35.729999999999997</v>
      </c>
    </row>
    <row r="1651" spans="1:5">
      <c r="A1651" s="1">
        <v>43234.688530092593</v>
      </c>
      <c r="B1651">
        <v>13670</v>
      </c>
      <c r="C1651">
        <v>36.03</v>
      </c>
      <c r="D1651">
        <v>35.89</v>
      </c>
      <c r="E1651">
        <v>35.729999999999997</v>
      </c>
    </row>
    <row r="1652" spans="1:5">
      <c r="A1652" s="1">
        <v>43234.68854166667</v>
      </c>
      <c r="B1652">
        <v>13671</v>
      </c>
      <c r="C1652">
        <v>36.03</v>
      </c>
      <c r="D1652">
        <v>35.89</v>
      </c>
      <c r="E1652">
        <v>35.729999999999997</v>
      </c>
    </row>
    <row r="1653" spans="1:5">
      <c r="A1653" s="1">
        <v>43234.68855324074</v>
      </c>
      <c r="B1653">
        <v>13672</v>
      </c>
      <c r="C1653">
        <v>36.020000000000003</v>
      </c>
      <c r="D1653">
        <v>35.880000000000003</v>
      </c>
      <c r="E1653">
        <v>35.729999999999997</v>
      </c>
    </row>
    <row r="1654" spans="1:5">
      <c r="A1654" s="1">
        <v>43234.688564814816</v>
      </c>
      <c r="B1654">
        <v>13673</v>
      </c>
      <c r="C1654">
        <v>36.020000000000003</v>
      </c>
      <c r="D1654">
        <v>35.880000000000003</v>
      </c>
      <c r="E1654">
        <v>35.72</v>
      </c>
    </row>
    <row r="1655" spans="1:5">
      <c r="A1655" s="1">
        <v>43234.688576388886</v>
      </c>
      <c r="B1655">
        <v>13674</v>
      </c>
      <c r="C1655">
        <v>36.020000000000003</v>
      </c>
      <c r="D1655">
        <v>35.869999999999997</v>
      </c>
      <c r="E1655">
        <v>35.71</v>
      </c>
    </row>
    <row r="1656" spans="1:5">
      <c r="A1656" s="1">
        <v>43234.688587962963</v>
      </c>
      <c r="B1656">
        <v>13675</v>
      </c>
      <c r="C1656">
        <v>36.01</v>
      </c>
      <c r="D1656">
        <v>35.869999999999997</v>
      </c>
      <c r="E1656">
        <v>35.71</v>
      </c>
    </row>
    <row r="1657" spans="1:5">
      <c r="A1657" s="1">
        <v>43234.688599537039</v>
      </c>
      <c r="B1657">
        <v>13676</v>
      </c>
      <c r="C1657">
        <v>36.01</v>
      </c>
      <c r="D1657">
        <v>35.880000000000003</v>
      </c>
      <c r="E1657">
        <v>35.71</v>
      </c>
    </row>
    <row r="1658" spans="1:5">
      <c r="A1658" s="1">
        <v>43234.688611111109</v>
      </c>
      <c r="B1658">
        <v>13677</v>
      </c>
      <c r="C1658">
        <v>36.01</v>
      </c>
      <c r="D1658">
        <v>35.869999999999997</v>
      </c>
      <c r="E1658">
        <v>35.71</v>
      </c>
    </row>
    <row r="1659" spans="1:5">
      <c r="A1659" s="1">
        <v>43234.688622685186</v>
      </c>
      <c r="B1659">
        <v>13678</v>
      </c>
      <c r="C1659">
        <v>36.01</v>
      </c>
      <c r="D1659">
        <v>35.869999999999997</v>
      </c>
      <c r="E1659">
        <v>35.700000000000003</v>
      </c>
    </row>
    <row r="1660" spans="1:5">
      <c r="A1660" s="1">
        <v>43234.688634259262</v>
      </c>
      <c r="B1660">
        <v>13679</v>
      </c>
      <c r="C1660">
        <v>36</v>
      </c>
      <c r="D1660">
        <v>35.869999999999997</v>
      </c>
      <c r="E1660">
        <v>35.700000000000003</v>
      </c>
    </row>
    <row r="1661" spans="1:5">
      <c r="A1661" s="1">
        <v>43234.688645833332</v>
      </c>
      <c r="B1661">
        <v>13680</v>
      </c>
      <c r="C1661">
        <v>36</v>
      </c>
      <c r="D1661">
        <v>35.869999999999997</v>
      </c>
      <c r="E1661">
        <v>35.68</v>
      </c>
    </row>
    <row r="1662" spans="1:5">
      <c r="A1662" s="1">
        <v>43234.688657407409</v>
      </c>
      <c r="B1662">
        <v>13681</v>
      </c>
      <c r="C1662">
        <v>35.99</v>
      </c>
      <c r="D1662">
        <v>35.86</v>
      </c>
      <c r="E1662">
        <v>35.68</v>
      </c>
    </row>
    <row r="1663" spans="1:5">
      <c r="A1663" s="1">
        <v>43234.688668981478</v>
      </c>
      <c r="B1663">
        <v>13682</v>
      </c>
      <c r="C1663">
        <v>35.99</v>
      </c>
      <c r="D1663">
        <v>35.869999999999997</v>
      </c>
      <c r="E1663">
        <v>35.68</v>
      </c>
    </row>
    <row r="1664" spans="1:5">
      <c r="A1664" s="1">
        <v>43234.688680555555</v>
      </c>
      <c r="B1664">
        <v>13683</v>
      </c>
      <c r="C1664">
        <v>35.979999999999997</v>
      </c>
      <c r="D1664">
        <v>35.86</v>
      </c>
      <c r="E1664">
        <v>35.67</v>
      </c>
    </row>
    <row r="1665" spans="1:5">
      <c r="A1665" s="1">
        <v>43234.688692129632</v>
      </c>
      <c r="B1665">
        <v>13684</v>
      </c>
      <c r="C1665">
        <v>35.979999999999997</v>
      </c>
      <c r="D1665">
        <v>35.86</v>
      </c>
      <c r="E1665">
        <v>35.67</v>
      </c>
    </row>
    <row r="1666" spans="1:5">
      <c r="A1666" s="1">
        <v>43234.688703703701</v>
      </c>
      <c r="B1666">
        <v>13685</v>
      </c>
      <c r="C1666">
        <v>35.97</v>
      </c>
      <c r="D1666">
        <v>35.86</v>
      </c>
      <c r="E1666">
        <v>35.659999999999997</v>
      </c>
    </row>
    <row r="1667" spans="1:5">
      <c r="A1667" s="1">
        <v>43234.688715277778</v>
      </c>
      <c r="B1667">
        <v>13686</v>
      </c>
      <c r="C1667">
        <v>35.97</v>
      </c>
      <c r="D1667">
        <v>35.840000000000003</v>
      </c>
      <c r="E1667">
        <v>35.659999999999997</v>
      </c>
    </row>
    <row r="1668" spans="1:5">
      <c r="A1668" s="1">
        <v>43234.688726851855</v>
      </c>
      <c r="B1668">
        <v>13687</v>
      </c>
      <c r="C1668">
        <v>35.96</v>
      </c>
      <c r="D1668">
        <v>35.840000000000003</v>
      </c>
      <c r="E1668">
        <v>35.65</v>
      </c>
    </row>
    <row r="1669" spans="1:5">
      <c r="A1669" s="1">
        <v>43234.688738425924</v>
      </c>
      <c r="B1669">
        <v>13688</v>
      </c>
      <c r="C1669">
        <v>35.96</v>
      </c>
      <c r="D1669">
        <v>35.840000000000003</v>
      </c>
      <c r="E1669">
        <v>35.65</v>
      </c>
    </row>
    <row r="1670" spans="1:5">
      <c r="A1670" s="1">
        <v>43234.688750000001</v>
      </c>
      <c r="B1670">
        <v>13689</v>
      </c>
      <c r="C1670">
        <v>35.96</v>
      </c>
      <c r="D1670">
        <v>35.83</v>
      </c>
      <c r="E1670">
        <v>35.64</v>
      </c>
    </row>
    <row r="1671" spans="1:5">
      <c r="A1671" s="1">
        <v>43234.688761574071</v>
      </c>
      <c r="B1671">
        <v>13690</v>
      </c>
      <c r="C1671">
        <v>35.950000000000003</v>
      </c>
      <c r="D1671">
        <v>35.82</v>
      </c>
      <c r="E1671">
        <v>35.64</v>
      </c>
    </row>
    <row r="1672" spans="1:5">
      <c r="A1672" s="1">
        <v>43234.688773148147</v>
      </c>
      <c r="B1672">
        <v>13691</v>
      </c>
      <c r="C1672">
        <v>35.950000000000003</v>
      </c>
      <c r="D1672">
        <v>35.81</v>
      </c>
      <c r="E1672">
        <v>35.64</v>
      </c>
    </row>
    <row r="1673" spans="1:5">
      <c r="A1673" s="1">
        <v>43234.688784722224</v>
      </c>
      <c r="B1673">
        <v>13692</v>
      </c>
      <c r="C1673">
        <v>35.94</v>
      </c>
      <c r="D1673">
        <v>35.81</v>
      </c>
      <c r="E1673">
        <v>35.630000000000003</v>
      </c>
    </row>
    <row r="1674" spans="1:5">
      <c r="A1674" s="1">
        <v>43234.688796296294</v>
      </c>
      <c r="B1674">
        <v>13693</v>
      </c>
      <c r="C1674">
        <v>35.94</v>
      </c>
      <c r="D1674">
        <v>35.799999999999997</v>
      </c>
      <c r="E1674">
        <v>35.619999999999997</v>
      </c>
    </row>
    <row r="1675" spans="1:5">
      <c r="A1675" s="1">
        <v>43234.688807870371</v>
      </c>
      <c r="B1675">
        <v>13694</v>
      </c>
      <c r="C1675">
        <v>35.94</v>
      </c>
      <c r="D1675">
        <v>35.799999999999997</v>
      </c>
      <c r="E1675">
        <v>35.619999999999997</v>
      </c>
    </row>
    <row r="1676" spans="1:5">
      <c r="A1676" s="1">
        <v>43234.688819444447</v>
      </c>
      <c r="B1676">
        <v>13695</v>
      </c>
      <c r="C1676">
        <v>35.94</v>
      </c>
      <c r="D1676">
        <v>35.79</v>
      </c>
      <c r="E1676">
        <v>35.619999999999997</v>
      </c>
    </row>
    <row r="1677" spans="1:5">
      <c r="A1677" s="1">
        <v>43234.688831018517</v>
      </c>
      <c r="B1677">
        <v>13696</v>
      </c>
      <c r="C1677">
        <v>35.93</v>
      </c>
      <c r="D1677">
        <v>35.79</v>
      </c>
      <c r="E1677">
        <v>35.619999999999997</v>
      </c>
    </row>
    <row r="1678" spans="1:5">
      <c r="A1678" s="1">
        <v>43234.688842592594</v>
      </c>
      <c r="B1678">
        <v>13697</v>
      </c>
      <c r="C1678">
        <v>35.93</v>
      </c>
      <c r="D1678">
        <v>35.78</v>
      </c>
      <c r="E1678">
        <v>35.619999999999997</v>
      </c>
    </row>
    <row r="1679" spans="1:5">
      <c r="A1679" s="1">
        <v>43234.688854166663</v>
      </c>
      <c r="B1679">
        <v>13698</v>
      </c>
      <c r="C1679">
        <v>35.93</v>
      </c>
      <c r="D1679">
        <v>35.78</v>
      </c>
      <c r="E1679">
        <v>35.61</v>
      </c>
    </row>
    <row r="1680" spans="1:5">
      <c r="A1680" s="1">
        <v>43234.68886574074</v>
      </c>
      <c r="B1680">
        <v>13699</v>
      </c>
      <c r="C1680">
        <v>35.93</v>
      </c>
      <c r="D1680">
        <v>35.770000000000003</v>
      </c>
      <c r="E1680">
        <v>35.61</v>
      </c>
    </row>
    <row r="1681" spans="1:5">
      <c r="A1681" s="1">
        <v>43234.688877314817</v>
      </c>
      <c r="B1681">
        <v>13700</v>
      </c>
      <c r="C1681">
        <v>35.909999999999997</v>
      </c>
      <c r="D1681">
        <v>35.770000000000003</v>
      </c>
      <c r="E1681">
        <v>35.61</v>
      </c>
    </row>
    <row r="1682" spans="1:5">
      <c r="A1682" s="1">
        <v>43234.688888888886</v>
      </c>
      <c r="B1682">
        <v>13701</v>
      </c>
      <c r="C1682">
        <v>35.89</v>
      </c>
      <c r="D1682">
        <v>35.770000000000003</v>
      </c>
      <c r="E1682">
        <v>35.6</v>
      </c>
    </row>
    <row r="1683" spans="1:5">
      <c r="A1683" s="1">
        <v>43234.688900462963</v>
      </c>
      <c r="B1683">
        <v>13702</v>
      </c>
      <c r="C1683">
        <v>35.869999999999997</v>
      </c>
      <c r="D1683">
        <v>35.76</v>
      </c>
      <c r="E1683">
        <v>35.6</v>
      </c>
    </row>
    <row r="1684" spans="1:5">
      <c r="A1684" s="1">
        <v>43234.68891203704</v>
      </c>
      <c r="B1684">
        <v>13703</v>
      </c>
      <c r="C1684">
        <v>35.86</v>
      </c>
      <c r="D1684">
        <v>35.76</v>
      </c>
      <c r="E1684">
        <v>35.6</v>
      </c>
    </row>
    <row r="1685" spans="1:5">
      <c r="A1685" s="1">
        <v>43234.688923611109</v>
      </c>
      <c r="B1685">
        <v>13704</v>
      </c>
      <c r="C1685">
        <v>35.86</v>
      </c>
      <c r="D1685">
        <v>35.75</v>
      </c>
      <c r="E1685">
        <v>35.590000000000003</v>
      </c>
    </row>
    <row r="1686" spans="1:5">
      <c r="A1686" s="1">
        <v>43234.688935185186</v>
      </c>
      <c r="B1686">
        <v>13705</v>
      </c>
      <c r="C1686">
        <v>35.85</v>
      </c>
      <c r="D1686">
        <v>35.75</v>
      </c>
      <c r="E1686">
        <v>35.590000000000003</v>
      </c>
    </row>
    <row r="1687" spans="1:5">
      <c r="A1687" s="1">
        <v>43234.688946759263</v>
      </c>
      <c r="B1687">
        <v>13706</v>
      </c>
      <c r="C1687">
        <v>35.85</v>
      </c>
      <c r="D1687">
        <v>35.75</v>
      </c>
      <c r="E1687">
        <v>35.590000000000003</v>
      </c>
    </row>
    <row r="1688" spans="1:5">
      <c r="A1688" s="1">
        <v>43234.688958333332</v>
      </c>
      <c r="B1688">
        <v>13707</v>
      </c>
      <c r="C1688">
        <v>35.85</v>
      </c>
      <c r="D1688">
        <v>35.74</v>
      </c>
      <c r="E1688">
        <v>35.58</v>
      </c>
    </row>
    <row r="1689" spans="1:5">
      <c r="A1689" s="1">
        <v>43234.688969907409</v>
      </c>
      <c r="B1689">
        <v>13708</v>
      </c>
      <c r="C1689">
        <v>35.840000000000003</v>
      </c>
      <c r="D1689">
        <v>35.74</v>
      </c>
      <c r="E1689">
        <v>35.57</v>
      </c>
    </row>
    <row r="1690" spans="1:5">
      <c r="A1690" s="1">
        <v>43234.688981481479</v>
      </c>
      <c r="B1690">
        <v>13709</v>
      </c>
      <c r="C1690">
        <v>35.840000000000003</v>
      </c>
      <c r="D1690">
        <v>35.729999999999997</v>
      </c>
      <c r="E1690">
        <v>35.57</v>
      </c>
    </row>
    <row r="1691" spans="1:5">
      <c r="A1691" s="1">
        <v>43234.688993055555</v>
      </c>
      <c r="B1691">
        <v>13710</v>
      </c>
      <c r="C1691">
        <v>35.840000000000003</v>
      </c>
      <c r="D1691">
        <v>35.729999999999997</v>
      </c>
      <c r="E1691">
        <v>35.56</v>
      </c>
    </row>
    <row r="1692" spans="1:5">
      <c r="A1692" s="1">
        <v>43234.689004629632</v>
      </c>
      <c r="B1692">
        <v>13711</v>
      </c>
      <c r="C1692">
        <v>35.840000000000003</v>
      </c>
      <c r="D1692">
        <v>35.729999999999997</v>
      </c>
      <c r="E1692">
        <v>35.56</v>
      </c>
    </row>
    <row r="1693" spans="1:5">
      <c r="A1693" s="1">
        <v>43234.689016203702</v>
      </c>
      <c r="B1693">
        <v>13712</v>
      </c>
      <c r="C1693">
        <v>35.840000000000003</v>
      </c>
      <c r="D1693">
        <v>35.72</v>
      </c>
      <c r="E1693">
        <v>35.56</v>
      </c>
    </row>
    <row r="1694" spans="1:5">
      <c r="A1694" s="1">
        <v>43234.689027777778</v>
      </c>
      <c r="B1694">
        <v>13713</v>
      </c>
      <c r="C1694">
        <v>35.840000000000003</v>
      </c>
      <c r="D1694">
        <v>35.72</v>
      </c>
      <c r="E1694">
        <v>35.549999999999997</v>
      </c>
    </row>
    <row r="1695" spans="1:5">
      <c r="A1695" s="1">
        <v>43234.689039351855</v>
      </c>
      <c r="B1695">
        <v>13714</v>
      </c>
      <c r="C1695">
        <v>35.840000000000003</v>
      </c>
      <c r="D1695">
        <v>35.72</v>
      </c>
      <c r="E1695">
        <v>35.549999999999997</v>
      </c>
    </row>
    <row r="1696" spans="1:5">
      <c r="A1696" s="1">
        <v>43234.689050925925</v>
      </c>
      <c r="B1696">
        <v>13715</v>
      </c>
      <c r="C1696">
        <v>35.840000000000003</v>
      </c>
      <c r="D1696">
        <v>35.72</v>
      </c>
      <c r="E1696">
        <v>35.54</v>
      </c>
    </row>
    <row r="1697" spans="1:5">
      <c r="A1697" s="1">
        <v>43234.689062500001</v>
      </c>
      <c r="B1697">
        <v>13716</v>
      </c>
      <c r="C1697">
        <v>35.83</v>
      </c>
      <c r="D1697">
        <v>35.72</v>
      </c>
      <c r="E1697">
        <v>35.54</v>
      </c>
    </row>
    <row r="1698" spans="1:5">
      <c r="A1698" s="1">
        <v>43234.689074074071</v>
      </c>
      <c r="B1698">
        <v>13717</v>
      </c>
      <c r="C1698">
        <v>35.82</v>
      </c>
      <c r="D1698">
        <v>35.71</v>
      </c>
      <c r="E1698">
        <v>35.53</v>
      </c>
    </row>
    <row r="1699" spans="1:5">
      <c r="A1699" s="1">
        <v>43234.689085648148</v>
      </c>
      <c r="B1699">
        <v>13718</v>
      </c>
      <c r="C1699">
        <v>35.83</v>
      </c>
      <c r="D1699">
        <v>35.72</v>
      </c>
      <c r="E1699">
        <v>35.53</v>
      </c>
    </row>
    <row r="1700" spans="1:5">
      <c r="A1700" s="1">
        <v>43234.689097222225</v>
      </c>
      <c r="B1700">
        <v>13719</v>
      </c>
      <c r="C1700">
        <v>35.82</v>
      </c>
      <c r="D1700">
        <v>35.72</v>
      </c>
      <c r="E1700">
        <v>35.520000000000003</v>
      </c>
    </row>
    <row r="1701" spans="1:5">
      <c r="A1701" s="1">
        <v>43234.689108796294</v>
      </c>
      <c r="B1701">
        <v>13720</v>
      </c>
      <c r="C1701">
        <v>35.82</v>
      </c>
      <c r="D1701">
        <v>35.71</v>
      </c>
      <c r="E1701">
        <v>35.51</v>
      </c>
    </row>
    <row r="1702" spans="1:5">
      <c r="A1702" s="1">
        <v>43234.689120370371</v>
      </c>
      <c r="B1702">
        <v>13721</v>
      </c>
      <c r="C1702">
        <v>35.81</v>
      </c>
      <c r="D1702">
        <v>35.71</v>
      </c>
      <c r="E1702">
        <v>35.51</v>
      </c>
    </row>
    <row r="1703" spans="1:5">
      <c r="A1703" s="1">
        <v>43234.689131944448</v>
      </c>
      <c r="B1703">
        <v>13722</v>
      </c>
      <c r="C1703">
        <v>35.81</v>
      </c>
      <c r="D1703">
        <v>35.71</v>
      </c>
      <c r="E1703">
        <v>35.5</v>
      </c>
    </row>
    <row r="1704" spans="1:5">
      <c r="A1704" s="1">
        <v>43234.689143518517</v>
      </c>
      <c r="B1704">
        <v>13723</v>
      </c>
      <c r="C1704">
        <v>35.81</v>
      </c>
      <c r="D1704">
        <v>35.700000000000003</v>
      </c>
      <c r="E1704">
        <v>35.5</v>
      </c>
    </row>
    <row r="1705" spans="1:5">
      <c r="A1705" s="1">
        <v>43234.689155092594</v>
      </c>
      <c r="B1705">
        <v>13724</v>
      </c>
      <c r="C1705">
        <v>35.799999999999997</v>
      </c>
      <c r="D1705">
        <v>35.69</v>
      </c>
      <c r="E1705">
        <v>35.49</v>
      </c>
    </row>
    <row r="1706" spans="1:5">
      <c r="A1706" s="1">
        <v>43234.689166666663</v>
      </c>
      <c r="B1706">
        <v>13725</v>
      </c>
      <c r="C1706">
        <v>35.799999999999997</v>
      </c>
      <c r="D1706">
        <v>35.700000000000003</v>
      </c>
      <c r="E1706">
        <v>35.49</v>
      </c>
    </row>
    <row r="1707" spans="1:5">
      <c r="A1707" s="1">
        <v>43234.68917824074</v>
      </c>
      <c r="B1707">
        <v>13726</v>
      </c>
      <c r="C1707">
        <v>35.79</v>
      </c>
      <c r="D1707">
        <v>35.69</v>
      </c>
      <c r="E1707">
        <v>35.479999999999997</v>
      </c>
    </row>
    <row r="1708" spans="1:5">
      <c r="A1708" s="1">
        <v>43234.689189814817</v>
      </c>
      <c r="B1708">
        <v>13727</v>
      </c>
      <c r="C1708">
        <v>35.79</v>
      </c>
      <c r="D1708">
        <v>35.68</v>
      </c>
      <c r="E1708">
        <v>35.47</v>
      </c>
    </row>
    <row r="1709" spans="1:5">
      <c r="A1709" s="1">
        <v>43234.689201388886</v>
      </c>
      <c r="B1709">
        <v>13728</v>
      </c>
      <c r="C1709">
        <v>35.79</v>
      </c>
      <c r="D1709">
        <v>35.68</v>
      </c>
      <c r="E1709">
        <v>35.47</v>
      </c>
    </row>
    <row r="1710" spans="1:5">
      <c r="A1710" s="1">
        <v>43234.689212962963</v>
      </c>
      <c r="B1710">
        <v>13729</v>
      </c>
      <c r="C1710">
        <v>35.78</v>
      </c>
      <c r="D1710">
        <v>35.67</v>
      </c>
      <c r="E1710">
        <v>35.47</v>
      </c>
    </row>
    <row r="1711" spans="1:5">
      <c r="A1711" s="1">
        <v>43234.68922453704</v>
      </c>
      <c r="B1711">
        <v>13730</v>
      </c>
      <c r="C1711">
        <v>35.78</v>
      </c>
      <c r="D1711">
        <v>35.659999999999997</v>
      </c>
      <c r="E1711">
        <v>35.47</v>
      </c>
    </row>
    <row r="1712" spans="1:5">
      <c r="A1712" s="1">
        <v>43234.689236111109</v>
      </c>
      <c r="B1712">
        <v>13731</v>
      </c>
      <c r="C1712">
        <v>35.770000000000003</v>
      </c>
      <c r="D1712">
        <v>35.659999999999997</v>
      </c>
      <c r="E1712">
        <v>35.46</v>
      </c>
    </row>
    <row r="1713" spans="1:5">
      <c r="A1713" s="1">
        <v>43234.689247685186</v>
      </c>
      <c r="B1713">
        <v>13732</v>
      </c>
      <c r="C1713">
        <v>35.76</v>
      </c>
      <c r="D1713">
        <v>35.65</v>
      </c>
      <c r="E1713">
        <v>35.46</v>
      </c>
    </row>
    <row r="1714" spans="1:5">
      <c r="A1714" s="1">
        <v>43234.689259259256</v>
      </c>
      <c r="B1714">
        <v>13733</v>
      </c>
      <c r="C1714">
        <v>35.76</v>
      </c>
      <c r="D1714">
        <v>35.65</v>
      </c>
      <c r="E1714">
        <v>35.450000000000003</v>
      </c>
    </row>
    <row r="1715" spans="1:5">
      <c r="A1715" s="1">
        <v>43234.689270833333</v>
      </c>
      <c r="B1715">
        <v>13734</v>
      </c>
      <c r="C1715">
        <v>35.76</v>
      </c>
      <c r="D1715">
        <v>35.65</v>
      </c>
      <c r="E1715">
        <v>35.44</v>
      </c>
    </row>
    <row r="1716" spans="1:5">
      <c r="A1716" s="1">
        <v>43234.689282407409</v>
      </c>
      <c r="B1716">
        <v>13735</v>
      </c>
      <c r="C1716">
        <v>35.75</v>
      </c>
      <c r="D1716">
        <v>35.64</v>
      </c>
      <c r="E1716">
        <v>35.44</v>
      </c>
    </row>
    <row r="1717" spans="1:5">
      <c r="A1717" s="1">
        <v>43234.689293981479</v>
      </c>
      <c r="B1717">
        <v>13736</v>
      </c>
      <c r="C1717">
        <v>35.75</v>
      </c>
      <c r="D1717">
        <v>35.630000000000003</v>
      </c>
      <c r="E1717">
        <v>35.44</v>
      </c>
    </row>
    <row r="1718" spans="1:5">
      <c r="A1718" s="1">
        <v>43234.689305555556</v>
      </c>
      <c r="B1718">
        <v>13737</v>
      </c>
      <c r="C1718">
        <v>35.74</v>
      </c>
      <c r="D1718">
        <v>35.630000000000003</v>
      </c>
      <c r="E1718">
        <v>35.44</v>
      </c>
    </row>
    <row r="1719" spans="1:5">
      <c r="A1719" s="1">
        <v>43234.689317129632</v>
      </c>
      <c r="B1719">
        <v>13738</v>
      </c>
      <c r="C1719">
        <v>35.74</v>
      </c>
      <c r="D1719">
        <v>35.619999999999997</v>
      </c>
      <c r="E1719">
        <v>35.43</v>
      </c>
    </row>
    <row r="1720" spans="1:5">
      <c r="A1720" s="1">
        <v>43234.689328703702</v>
      </c>
      <c r="B1720">
        <v>13739</v>
      </c>
      <c r="C1720">
        <v>35.74</v>
      </c>
      <c r="D1720">
        <v>35.619999999999997</v>
      </c>
      <c r="E1720">
        <v>35.43</v>
      </c>
    </row>
    <row r="1721" spans="1:5">
      <c r="A1721" s="1">
        <v>43234.689340277779</v>
      </c>
      <c r="B1721">
        <v>13740</v>
      </c>
      <c r="C1721">
        <v>35.729999999999997</v>
      </c>
      <c r="D1721">
        <v>35.619999999999997</v>
      </c>
      <c r="E1721">
        <v>35.43</v>
      </c>
    </row>
    <row r="1722" spans="1:5">
      <c r="A1722" s="1">
        <v>43234.689351851855</v>
      </c>
      <c r="B1722">
        <v>13741</v>
      </c>
      <c r="C1722">
        <v>35.729999999999997</v>
      </c>
      <c r="D1722">
        <v>35.61</v>
      </c>
      <c r="E1722">
        <v>35.42</v>
      </c>
    </row>
    <row r="1723" spans="1:5">
      <c r="A1723" s="1">
        <v>43234.689363425925</v>
      </c>
      <c r="B1723">
        <v>13742</v>
      </c>
      <c r="C1723">
        <v>35.729999999999997</v>
      </c>
      <c r="D1723">
        <v>35.61</v>
      </c>
      <c r="E1723">
        <v>35.409999999999997</v>
      </c>
    </row>
    <row r="1724" spans="1:5">
      <c r="A1724" s="1">
        <v>43234.689375000002</v>
      </c>
      <c r="B1724">
        <v>13743</v>
      </c>
      <c r="C1724">
        <v>35.729999999999997</v>
      </c>
      <c r="D1724">
        <v>35.6</v>
      </c>
      <c r="E1724">
        <v>35.409999999999997</v>
      </c>
    </row>
    <row r="1725" spans="1:5">
      <c r="A1725" s="1">
        <v>43234.689386574071</v>
      </c>
      <c r="B1725">
        <v>13744</v>
      </c>
      <c r="C1725">
        <v>35.729999999999997</v>
      </c>
      <c r="D1725">
        <v>35.6</v>
      </c>
      <c r="E1725">
        <v>35.409999999999997</v>
      </c>
    </row>
    <row r="1726" spans="1:5">
      <c r="A1726" s="1">
        <v>43234.689398148148</v>
      </c>
      <c r="B1726">
        <v>13745</v>
      </c>
      <c r="C1726">
        <v>35.729999999999997</v>
      </c>
      <c r="D1726">
        <v>35.6</v>
      </c>
      <c r="E1726">
        <v>35.4</v>
      </c>
    </row>
    <row r="1727" spans="1:5">
      <c r="A1727" s="1">
        <v>43234.689409722225</v>
      </c>
      <c r="B1727">
        <v>13746</v>
      </c>
      <c r="C1727">
        <v>35.72</v>
      </c>
      <c r="D1727">
        <v>35.590000000000003</v>
      </c>
      <c r="E1727">
        <v>35.4</v>
      </c>
    </row>
    <row r="1728" spans="1:5">
      <c r="A1728" s="1">
        <v>43234.689421296294</v>
      </c>
      <c r="B1728">
        <v>13747</v>
      </c>
      <c r="C1728">
        <v>35.72</v>
      </c>
      <c r="D1728">
        <v>35.590000000000003</v>
      </c>
      <c r="E1728">
        <v>35.39</v>
      </c>
    </row>
    <row r="1729" spans="1:5">
      <c r="A1729" s="1">
        <v>43234.689432870371</v>
      </c>
      <c r="B1729">
        <v>13748</v>
      </c>
      <c r="C1729">
        <v>35.71</v>
      </c>
      <c r="D1729">
        <v>35.590000000000003</v>
      </c>
      <c r="E1729">
        <v>35.4</v>
      </c>
    </row>
    <row r="1730" spans="1:5">
      <c r="A1730" s="1">
        <v>43234.689444444448</v>
      </c>
      <c r="B1730">
        <v>13749</v>
      </c>
      <c r="C1730">
        <v>35.700000000000003</v>
      </c>
      <c r="D1730">
        <v>35.58</v>
      </c>
      <c r="E1730">
        <v>35.39</v>
      </c>
    </row>
    <row r="1731" spans="1:5">
      <c r="A1731" s="1">
        <v>43234.689456018517</v>
      </c>
      <c r="B1731">
        <v>13750</v>
      </c>
      <c r="C1731">
        <v>35.68</v>
      </c>
      <c r="D1731">
        <v>35.57</v>
      </c>
      <c r="E1731">
        <v>35.380000000000003</v>
      </c>
    </row>
    <row r="1732" spans="1:5">
      <c r="A1732" s="1">
        <v>43234.689467592594</v>
      </c>
      <c r="B1732">
        <v>13751</v>
      </c>
      <c r="C1732">
        <v>35.67</v>
      </c>
      <c r="D1732">
        <v>35.57</v>
      </c>
      <c r="E1732">
        <v>35.380000000000003</v>
      </c>
    </row>
    <row r="1733" spans="1:5">
      <c r="A1733" s="1">
        <v>43234.689479166664</v>
      </c>
      <c r="B1733">
        <v>13752</v>
      </c>
      <c r="C1733">
        <v>35.67</v>
      </c>
      <c r="D1733">
        <v>35.57</v>
      </c>
      <c r="E1733">
        <v>35.380000000000003</v>
      </c>
    </row>
    <row r="1734" spans="1:5">
      <c r="A1734" s="1">
        <v>43234.68949074074</v>
      </c>
      <c r="B1734">
        <v>13753</v>
      </c>
      <c r="C1734">
        <v>35.65</v>
      </c>
      <c r="D1734">
        <v>35.56</v>
      </c>
      <c r="E1734">
        <v>35.369999999999997</v>
      </c>
    </row>
    <row r="1735" spans="1:5">
      <c r="A1735" s="1">
        <v>43234.689502314817</v>
      </c>
      <c r="B1735">
        <v>13754</v>
      </c>
      <c r="C1735">
        <v>35.64</v>
      </c>
      <c r="D1735">
        <v>35.56</v>
      </c>
      <c r="E1735">
        <v>35.369999999999997</v>
      </c>
    </row>
    <row r="1736" spans="1:5">
      <c r="A1736" s="1">
        <v>43234.689513888887</v>
      </c>
      <c r="B1736">
        <v>13755</v>
      </c>
      <c r="C1736">
        <v>35.64</v>
      </c>
      <c r="D1736">
        <v>35.56</v>
      </c>
      <c r="E1736">
        <v>35.369999999999997</v>
      </c>
    </row>
    <row r="1737" spans="1:5">
      <c r="A1737" s="1">
        <v>43234.689525462964</v>
      </c>
      <c r="B1737">
        <v>13756</v>
      </c>
      <c r="C1737">
        <v>35.630000000000003</v>
      </c>
      <c r="D1737">
        <v>35.54</v>
      </c>
      <c r="E1737">
        <v>35.369999999999997</v>
      </c>
    </row>
    <row r="1738" spans="1:5">
      <c r="A1738" s="1">
        <v>43234.68953703704</v>
      </c>
      <c r="B1738">
        <v>13757</v>
      </c>
      <c r="C1738">
        <v>35.630000000000003</v>
      </c>
      <c r="D1738">
        <v>35.54</v>
      </c>
      <c r="E1738">
        <v>35.36</v>
      </c>
    </row>
    <row r="1739" spans="1:5">
      <c r="A1739" s="1">
        <v>43234.68954861111</v>
      </c>
      <c r="B1739">
        <v>13758</v>
      </c>
      <c r="C1739">
        <v>35.619999999999997</v>
      </c>
      <c r="D1739">
        <v>35.54</v>
      </c>
      <c r="E1739">
        <v>35.35</v>
      </c>
    </row>
    <row r="1740" spans="1:5">
      <c r="A1740" s="1">
        <v>43234.689560185187</v>
      </c>
      <c r="B1740">
        <v>13759</v>
      </c>
      <c r="C1740">
        <v>35.61</v>
      </c>
      <c r="D1740">
        <v>35.54</v>
      </c>
      <c r="E1740">
        <v>35.35</v>
      </c>
    </row>
    <row r="1741" spans="1:5">
      <c r="A1741" s="1">
        <v>43234.689571759256</v>
      </c>
      <c r="B1741">
        <v>13760</v>
      </c>
      <c r="C1741">
        <v>35.61</v>
      </c>
      <c r="D1741">
        <v>35.53</v>
      </c>
      <c r="E1741">
        <v>35.35</v>
      </c>
    </row>
    <row r="1742" spans="1:5">
      <c r="A1742" s="1">
        <v>43234.689583333333</v>
      </c>
      <c r="B1742">
        <v>13761</v>
      </c>
      <c r="C1742">
        <v>35.6</v>
      </c>
      <c r="D1742">
        <v>35.53</v>
      </c>
      <c r="E1742">
        <v>35.35</v>
      </c>
    </row>
    <row r="1743" spans="1:5">
      <c r="A1743" s="1">
        <v>43234.68959490741</v>
      </c>
      <c r="B1743">
        <v>13762</v>
      </c>
      <c r="C1743">
        <v>35.6</v>
      </c>
      <c r="D1743">
        <v>35.520000000000003</v>
      </c>
      <c r="E1743">
        <v>35.340000000000003</v>
      </c>
    </row>
    <row r="1744" spans="1:5">
      <c r="A1744" s="1">
        <v>43234.689606481479</v>
      </c>
      <c r="B1744">
        <v>13763</v>
      </c>
      <c r="C1744">
        <v>35.6</v>
      </c>
      <c r="D1744">
        <v>35.51</v>
      </c>
      <c r="E1744">
        <v>35.33</v>
      </c>
    </row>
    <row r="1745" spans="1:5">
      <c r="A1745" s="1">
        <v>43234.689618055556</v>
      </c>
      <c r="B1745">
        <v>13764</v>
      </c>
      <c r="C1745">
        <v>35.590000000000003</v>
      </c>
      <c r="D1745">
        <v>35.51</v>
      </c>
      <c r="E1745">
        <v>35.33</v>
      </c>
    </row>
    <row r="1746" spans="1:5">
      <c r="A1746" s="1">
        <v>43234.689629629633</v>
      </c>
      <c r="B1746">
        <v>13765</v>
      </c>
      <c r="C1746">
        <v>35.590000000000003</v>
      </c>
      <c r="D1746">
        <v>35.5</v>
      </c>
      <c r="E1746">
        <v>35.32</v>
      </c>
    </row>
    <row r="1747" spans="1:5">
      <c r="A1747" s="1">
        <v>43234.689641203702</v>
      </c>
      <c r="B1747">
        <v>13766</v>
      </c>
      <c r="C1747">
        <v>35.590000000000003</v>
      </c>
      <c r="D1747">
        <v>35.5</v>
      </c>
      <c r="E1747">
        <v>35.32</v>
      </c>
    </row>
    <row r="1748" spans="1:5">
      <c r="A1748" s="1">
        <v>43234.689652777779</v>
      </c>
      <c r="B1748">
        <v>13767</v>
      </c>
      <c r="C1748">
        <v>35.590000000000003</v>
      </c>
      <c r="D1748">
        <v>35.49</v>
      </c>
      <c r="E1748">
        <v>35.32</v>
      </c>
    </row>
    <row r="1749" spans="1:5">
      <c r="A1749" s="1">
        <v>43234.689664351848</v>
      </c>
      <c r="B1749">
        <v>13768</v>
      </c>
      <c r="C1749">
        <v>35.590000000000003</v>
      </c>
      <c r="D1749">
        <v>35.49</v>
      </c>
      <c r="E1749">
        <v>35.32</v>
      </c>
    </row>
    <row r="1750" spans="1:5">
      <c r="A1750" s="1">
        <v>43234.689675925925</v>
      </c>
      <c r="B1750">
        <v>13769</v>
      </c>
      <c r="C1750">
        <v>35.590000000000003</v>
      </c>
      <c r="D1750">
        <v>35.479999999999997</v>
      </c>
      <c r="E1750">
        <v>35.31</v>
      </c>
    </row>
    <row r="1751" spans="1:5">
      <c r="A1751" s="1">
        <v>43234.689687500002</v>
      </c>
      <c r="B1751">
        <v>13770</v>
      </c>
      <c r="C1751">
        <v>35.58</v>
      </c>
      <c r="D1751">
        <v>35.479999999999997</v>
      </c>
      <c r="E1751">
        <v>35.31</v>
      </c>
    </row>
    <row r="1752" spans="1:5">
      <c r="A1752" s="1">
        <v>43234.689699074072</v>
      </c>
      <c r="B1752">
        <v>13771</v>
      </c>
      <c r="C1752">
        <v>35.58</v>
      </c>
      <c r="D1752">
        <v>35.479999999999997</v>
      </c>
      <c r="E1752">
        <v>35.31</v>
      </c>
    </row>
    <row r="1753" spans="1:5">
      <c r="A1753" s="1">
        <v>43234.689710648148</v>
      </c>
      <c r="B1753">
        <v>13772</v>
      </c>
      <c r="C1753">
        <v>35.58</v>
      </c>
      <c r="D1753">
        <v>35.47</v>
      </c>
      <c r="E1753">
        <v>35.299999999999997</v>
      </c>
    </row>
    <row r="1754" spans="1:5">
      <c r="A1754" s="1">
        <v>43234.689722222225</v>
      </c>
      <c r="B1754">
        <v>13773</v>
      </c>
      <c r="C1754">
        <v>35.58</v>
      </c>
      <c r="D1754">
        <v>35.47</v>
      </c>
      <c r="E1754">
        <v>35.299999999999997</v>
      </c>
    </row>
    <row r="1755" spans="1:5">
      <c r="A1755" s="1">
        <v>43234.689733796295</v>
      </c>
      <c r="B1755">
        <v>13774</v>
      </c>
      <c r="C1755">
        <v>35.58</v>
      </c>
      <c r="D1755">
        <v>35.46</v>
      </c>
      <c r="E1755">
        <v>35.299999999999997</v>
      </c>
    </row>
    <row r="1756" spans="1:5">
      <c r="A1756" s="1">
        <v>43234.689745370371</v>
      </c>
      <c r="B1756">
        <v>13775</v>
      </c>
      <c r="C1756">
        <v>35.58</v>
      </c>
      <c r="D1756">
        <v>35.46</v>
      </c>
      <c r="E1756">
        <v>35.29</v>
      </c>
    </row>
    <row r="1757" spans="1:5">
      <c r="A1757" s="1">
        <v>43234.689756944441</v>
      </c>
      <c r="B1757">
        <v>13776</v>
      </c>
      <c r="C1757">
        <v>35.58</v>
      </c>
      <c r="D1757">
        <v>35.450000000000003</v>
      </c>
      <c r="E1757">
        <v>35.29</v>
      </c>
    </row>
    <row r="1758" spans="1:5">
      <c r="A1758" s="1">
        <v>43234.689768518518</v>
      </c>
      <c r="B1758">
        <v>13777</v>
      </c>
      <c r="C1758">
        <v>35.58</v>
      </c>
      <c r="D1758">
        <v>35.450000000000003</v>
      </c>
      <c r="E1758">
        <v>35.28</v>
      </c>
    </row>
    <row r="1759" spans="1:5">
      <c r="A1759" s="1">
        <v>43234.689780092594</v>
      </c>
      <c r="B1759">
        <v>13778</v>
      </c>
      <c r="C1759">
        <v>35.58</v>
      </c>
      <c r="D1759">
        <v>35.44</v>
      </c>
      <c r="E1759">
        <v>35.28</v>
      </c>
    </row>
    <row r="1760" spans="1:5">
      <c r="A1760" s="1">
        <v>43234.689791666664</v>
      </c>
      <c r="B1760">
        <v>13779</v>
      </c>
      <c r="C1760">
        <v>35.58</v>
      </c>
      <c r="D1760">
        <v>35.44</v>
      </c>
      <c r="E1760">
        <v>35.28</v>
      </c>
    </row>
    <row r="1761" spans="1:5">
      <c r="A1761" s="1">
        <v>43234.689803240741</v>
      </c>
      <c r="B1761">
        <v>13780</v>
      </c>
      <c r="C1761">
        <v>35.57</v>
      </c>
      <c r="D1761">
        <v>35.44</v>
      </c>
      <c r="E1761">
        <v>35.270000000000003</v>
      </c>
    </row>
    <row r="1762" spans="1:5">
      <c r="A1762" s="1">
        <v>43234.689814814818</v>
      </c>
      <c r="B1762">
        <v>13781</v>
      </c>
      <c r="C1762">
        <v>35.56</v>
      </c>
      <c r="D1762">
        <v>35.43</v>
      </c>
      <c r="E1762">
        <v>35.26</v>
      </c>
    </row>
    <row r="1763" spans="1:5">
      <c r="A1763" s="1">
        <v>43234.689826388887</v>
      </c>
      <c r="B1763">
        <v>13782</v>
      </c>
      <c r="C1763">
        <v>35.56</v>
      </c>
      <c r="D1763">
        <v>35.43</v>
      </c>
      <c r="E1763">
        <v>35.26</v>
      </c>
    </row>
    <row r="1764" spans="1:5">
      <c r="A1764" s="1">
        <v>43234.689837962964</v>
      </c>
      <c r="B1764">
        <v>13783</v>
      </c>
      <c r="C1764">
        <v>35.56</v>
      </c>
      <c r="D1764">
        <v>35.43</v>
      </c>
      <c r="E1764">
        <v>35.26</v>
      </c>
    </row>
    <row r="1765" spans="1:5">
      <c r="A1765" s="1">
        <v>43234.689849537041</v>
      </c>
      <c r="B1765">
        <v>13784</v>
      </c>
      <c r="C1765">
        <v>35.549999999999997</v>
      </c>
      <c r="D1765">
        <v>35.42</v>
      </c>
      <c r="E1765">
        <v>35.25</v>
      </c>
    </row>
    <row r="1766" spans="1:5">
      <c r="A1766" s="1">
        <v>43234.68986111111</v>
      </c>
      <c r="B1766">
        <v>13785</v>
      </c>
      <c r="C1766">
        <v>35.549999999999997</v>
      </c>
      <c r="D1766">
        <v>35.42</v>
      </c>
      <c r="E1766">
        <v>35.25</v>
      </c>
    </row>
    <row r="1767" spans="1:5">
      <c r="A1767" s="1">
        <v>43234.689872685187</v>
      </c>
      <c r="B1767">
        <v>13786</v>
      </c>
      <c r="C1767">
        <v>35.549999999999997</v>
      </c>
      <c r="D1767">
        <v>35.409999999999997</v>
      </c>
      <c r="E1767">
        <v>35.25</v>
      </c>
    </row>
    <row r="1768" spans="1:5">
      <c r="A1768" s="1">
        <v>43234.689884259256</v>
      </c>
      <c r="B1768">
        <v>13787</v>
      </c>
      <c r="C1768">
        <v>35.54</v>
      </c>
      <c r="D1768">
        <v>35.409999999999997</v>
      </c>
      <c r="E1768">
        <v>35.25</v>
      </c>
    </row>
    <row r="1769" spans="1:5">
      <c r="A1769" s="1">
        <v>43234.689895833333</v>
      </c>
      <c r="B1769">
        <v>13788</v>
      </c>
      <c r="C1769">
        <v>35.54</v>
      </c>
      <c r="D1769">
        <v>35.4</v>
      </c>
      <c r="E1769">
        <v>35.25</v>
      </c>
    </row>
    <row r="1770" spans="1:5">
      <c r="A1770" s="1">
        <v>43234.68990740741</v>
      </c>
      <c r="B1770">
        <v>13789</v>
      </c>
      <c r="C1770">
        <v>35.54</v>
      </c>
      <c r="D1770">
        <v>35.39</v>
      </c>
      <c r="E1770">
        <v>35.24</v>
      </c>
    </row>
    <row r="1771" spans="1:5">
      <c r="A1771" s="1">
        <v>43234.689918981479</v>
      </c>
      <c r="B1771">
        <v>13790</v>
      </c>
      <c r="C1771">
        <v>35.53</v>
      </c>
      <c r="D1771">
        <v>35.39</v>
      </c>
      <c r="E1771">
        <v>35.229999999999997</v>
      </c>
    </row>
    <row r="1772" spans="1:5">
      <c r="A1772" s="1">
        <v>43234.689930555556</v>
      </c>
      <c r="B1772">
        <v>13791</v>
      </c>
      <c r="C1772">
        <v>35.53</v>
      </c>
      <c r="D1772">
        <v>35.380000000000003</v>
      </c>
      <c r="E1772">
        <v>35.22</v>
      </c>
    </row>
    <row r="1773" spans="1:5">
      <c r="A1773" s="1">
        <v>43234.689942129633</v>
      </c>
      <c r="B1773">
        <v>13792</v>
      </c>
      <c r="C1773">
        <v>35.520000000000003</v>
      </c>
      <c r="D1773">
        <v>35.380000000000003</v>
      </c>
      <c r="E1773">
        <v>35.229999999999997</v>
      </c>
    </row>
    <row r="1774" spans="1:5">
      <c r="A1774" s="1">
        <v>43234.689953703702</v>
      </c>
      <c r="B1774">
        <v>13793</v>
      </c>
      <c r="C1774">
        <v>35.520000000000003</v>
      </c>
      <c r="D1774">
        <v>35.380000000000003</v>
      </c>
      <c r="E1774">
        <v>35.22</v>
      </c>
    </row>
    <row r="1775" spans="1:5">
      <c r="A1775" s="1">
        <v>43234.689965277779</v>
      </c>
      <c r="B1775">
        <v>13794</v>
      </c>
      <c r="C1775">
        <v>35.51</v>
      </c>
      <c r="D1775">
        <v>35.369999999999997</v>
      </c>
      <c r="E1775">
        <v>35.22</v>
      </c>
    </row>
    <row r="1776" spans="1:5">
      <c r="A1776" s="1">
        <v>43234.689976851849</v>
      </c>
      <c r="B1776">
        <v>13795</v>
      </c>
      <c r="C1776">
        <v>35.51</v>
      </c>
      <c r="D1776">
        <v>35.369999999999997</v>
      </c>
      <c r="E1776">
        <v>35.22</v>
      </c>
    </row>
    <row r="1777" spans="1:5">
      <c r="A1777" s="1">
        <v>43234.689988425926</v>
      </c>
      <c r="B1777">
        <v>13796</v>
      </c>
      <c r="C1777">
        <v>35.51</v>
      </c>
      <c r="D1777">
        <v>35.36</v>
      </c>
      <c r="E1777">
        <v>35.21</v>
      </c>
    </row>
    <row r="1778" spans="1:5">
      <c r="A1778" s="1">
        <v>43234.69</v>
      </c>
      <c r="B1778">
        <v>13797</v>
      </c>
      <c r="C1778">
        <v>35.5</v>
      </c>
      <c r="D1778">
        <v>35.36</v>
      </c>
      <c r="E1778">
        <v>35.200000000000003</v>
      </c>
    </row>
    <row r="1779" spans="1:5">
      <c r="A1779" s="1">
        <v>43234.690011574072</v>
      </c>
      <c r="B1779">
        <v>13798</v>
      </c>
      <c r="C1779">
        <v>35.5</v>
      </c>
      <c r="D1779">
        <v>35.36</v>
      </c>
      <c r="E1779">
        <v>35.200000000000003</v>
      </c>
    </row>
    <row r="1780" spans="1:5">
      <c r="A1780" s="1">
        <v>43234.690023148149</v>
      </c>
      <c r="B1780">
        <v>13799</v>
      </c>
      <c r="C1780">
        <v>35.49</v>
      </c>
      <c r="D1780">
        <v>35.36</v>
      </c>
      <c r="E1780">
        <v>35.200000000000003</v>
      </c>
    </row>
    <row r="1781" spans="1:5">
      <c r="A1781" s="1">
        <v>43234.690034722225</v>
      </c>
      <c r="B1781">
        <v>13800</v>
      </c>
      <c r="C1781">
        <v>35.479999999999997</v>
      </c>
      <c r="D1781">
        <v>35.35</v>
      </c>
      <c r="E1781">
        <v>35.19</v>
      </c>
    </row>
    <row r="1782" spans="1:5">
      <c r="A1782" s="1">
        <v>43234.690046296295</v>
      </c>
      <c r="B1782">
        <v>13801</v>
      </c>
      <c r="C1782">
        <v>35.479999999999997</v>
      </c>
      <c r="D1782">
        <v>35.35</v>
      </c>
      <c r="E1782">
        <v>35.19</v>
      </c>
    </row>
    <row r="1783" spans="1:5">
      <c r="A1783" s="1">
        <v>43234.690057870372</v>
      </c>
      <c r="B1783">
        <v>13802</v>
      </c>
      <c r="C1783">
        <v>35.47</v>
      </c>
      <c r="D1783">
        <v>35.35</v>
      </c>
      <c r="E1783">
        <v>35.19</v>
      </c>
    </row>
    <row r="1784" spans="1:5">
      <c r="A1784" s="1">
        <v>43234.690069444441</v>
      </c>
      <c r="B1784">
        <v>13803</v>
      </c>
      <c r="C1784">
        <v>35.47</v>
      </c>
      <c r="D1784">
        <v>35.35</v>
      </c>
      <c r="E1784">
        <v>35.18</v>
      </c>
    </row>
    <row r="1785" spans="1:5">
      <c r="A1785" s="1">
        <v>43234.690081018518</v>
      </c>
      <c r="B1785">
        <v>13804</v>
      </c>
      <c r="C1785">
        <v>35.46</v>
      </c>
      <c r="D1785">
        <v>35.35</v>
      </c>
      <c r="E1785">
        <v>35.18</v>
      </c>
    </row>
    <row r="1786" spans="1:5">
      <c r="A1786" s="1">
        <v>43234.690092592595</v>
      </c>
      <c r="B1786">
        <v>13805</v>
      </c>
      <c r="C1786">
        <v>35.450000000000003</v>
      </c>
      <c r="D1786">
        <v>35.35</v>
      </c>
      <c r="E1786">
        <v>35.17</v>
      </c>
    </row>
    <row r="1787" spans="1:5">
      <c r="A1787" s="1">
        <v>43234.690104166664</v>
      </c>
      <c r="B1787">
        <v>13806</v>
      </c>
      <c r="C1787">
        <v>35.450000000000003</v>
      </c>
      <c r="D1787">
        <v>35.35</v>
      </c>
      <c r="E1787">
        <v>35.17</v>
      </c>
    </row>
    <row r="1788" spans="1:5">
      <c r="A1788" s="1">
        <v>43234.690115740741</v>
      </c>
      <c r="B1788">
        <v>13807</v>
      </c>
      <c r="C1788">
        <v>35.450000000000003</v>
      </c>
      <c r="D1788">
        <v>35.340000000000003</v>
      </c>
      <c r="E1788">
        <v>35.159999999999997</v>
      </c>
    </row>
    <row r="1789" spans="1:5">
      <c r="A1789" s="1">
        <v>43234.690127314818</v>
      </c>
      <c r="B1789">
        <v>13808</v>
      </c>
      <c r="C1789">
        <v>35.44</v>
      </c>
      <c r="D1789">
        <v>35.340000000000003</v>
      </c>
      <c r="E1789">
        <v>35.159999999999997</v>
      </c>
    </row>
    <row r="1790" spans="1:5">
      <c r="A1790" s="1">
        <v>43234.690138888887</v>
      </c>
      <c r="B1790">
        <v>13809</v>
      </c>
      <c r="C1790">
        <v>35.43</v>
      </c>
      <c r="D1790">
        <v>35.33</v>
      </c>
      <c r="E1790">
        <v>35.159999999999997</v>
      </c>
    </row>
    <row r="1791" spans="1:5">
      <c r="A1791" s="1">
        <v>43234.690150462964</v>
      </c>
      <c r="B1791">
        <v>13810</v>
      </c>
      <c r="C1791">
        <v>35.43</v>
      </c>
      <c r="D1791">
        <v>35.33</v>
      </c>
      <c r="E1791">
        <v>35.159999999999997</v>
      </c>
    </row>
    <row r="1792" spans="1:5">
      <c r="A1792" s="1">
        <v>43234.690162037034</v>
      </c>
      <c r="B1792">
        <v>13811</v>
      </c>
      <c r="C1792">
        <v>35.43</v>
      </c>
      <c r="D1792">
        <v>35.33</v>
      </c>
      <c r="E1792">
        <v>35.15</v>
      </c>
    </row>
    <row r="1793" spans="1:5">
      <c r="A1793" s="1">
        <v>43234.69017361111</v>
      </c>
      <c r="B1793">
        <v>13812</v>
      </c>
      <c r="C1793">
        <v>35.42</v>
      </c>
      <c r="D1793">
        <v>35.33</v>
      </c>
      <c r="E1793">
        <v>35.14</v>
      </c>
    </row>
    <row r="1794" spans="1:5">
      <c r="A1794" s="1">
        <v>43234.690185185187</v>
      </c>
      <c r="B1794">
        <v>13813</v>
      </c>
      <c r="C1794">
        <v>35.42</v>
      </c>
      <c r="D1794">
        <v>35.32</v>
      </c>
      <c r="E1794">
        <v>35.14</v>
      </c>
    </row>
    <row r="1795" spans="1:5">
      <c r="A1795" s="1">
        <v>43234.690196759257</v>
      </c>
      <c r="B1795">
        <v>13814</v>
      </c>
      <c r="C1795">
        <v>35.42</v>
      </c>
      <c r="D1795">
        <v>35.32</v>
      </c>
      <c r="E1795">
        <v>35.130000000000003</v>
      </c>
    </row>
    <row r="1796" spans="1:5">
      <c r="A1796" s="1">
        <v>43234.690208333333</v>
      </c>
      <c r="B1796">
        <v>13815</v>
      </c>
      <c r="C1796">
        <v>35.409999999999997</v>
      </c>
      <c r="D1796">
        <v>35.31</v>
      </c>
      <c r="E1796">
        <v>35.130000000000003</v>
      </c>
    </row>
    <row r="1797" spans="1:5">
      <c r="A1797" s="1">
        <v>43234.69021990741</v>
      </c>
      <c r="B1797">
        <v>13816</v>
      </c>
      <c r="C1797">
        <v>35.409999999999997</v>
      </c>
      <c r="D1797">
        <v>35.299999999999997</v>
      </c>
      <c r="E1797">
        <v>35.119999999999997</v>
      </c>
    </row>
    <row r="1798" spans="1:5">
      <c r="A1798" s="1">
        <v>43234.69023148148</v>
      </c>
      <c r="B1798">
        <v>13817</v>
      </c>
      <c r="C1798">
        <v>35.4</v>
      </c>
      <c r="D1798">
        <v>35.299999999999997</v>
      </c>
      <c r="E1798">
        <v>35.119999999999997</v>
      </c>
    </row>
    <row r="1799" spans="1:5">
      <c r="A1799" s="1">
        <v>43234.690243055556</v>
      </c>
      <c r="B1799">
        <v>13818</v>
      </c>
      <c r="C1799">
        <v>35.4</v>
      </c>
      <c r="D1799">
        <v>35.29</v>
      </c>
      <c r="E1799">
        <v>35.119999999999997</v>
      </c>
    </row>
    <row r="1800" spans="1:5">
      <c r="A1800" s="1">
        <v>43234.690254629626</v>
      </c>
      <c r="B1800">
        <v>13819</v>
      </c>
      <c r="C1800">
        <v>35.39</v>
      </c>
      <c r="D1800">
        <v>35.29</v>
      </c>
      <c r="E1800">
        <v>35.11</v>
      </c>
    </row>
    <row r="1801" spans="1:5">
      <c r="A1801" s="1">
        <v>43234.690266203703</v>
      </c>
      <c r="B1801">
        <v>13820</v>
      </c>
      <c r="C1801">
        <v>35.39</v>
      </c>
      <c r="D1801">
        <v>35.28</v>
      </c>
      <c r="E1801">
        <v>35.11</v>
      </c>
    </row>
    <row r="1802" spans="1:5">
      <c r="A1802" s="1">
        <v>43234.69027777778</v>
      </c>
      <c r="B1802">
        <v>13821</v>
      </c>
      <c r="C1802">
        <v>35.380000000000003</v>
      </c>
      <c r="D1802">
        <v>35.28</v>
      </c>
      <c r="E1802">
        <v>35.11</v>
      </c>
    </row>
    <row r="1803" spans="1:5">
      <c r="A1803" s="1">
        <v>43234.690289351849</v>
      </c>
      <c r="B1803">
        <v>13822</v>
      </c>
      <c r="C1803">
        <v>35.36</v>
      </c>
      <c r="D1803">
        <v>35.270000000000003</v>
      </c>
      <c r="E1803">
        <v>35.1</v>
      </c>
    </row>
    <row r="1804" spans="1:5">
      <c r="A1804" s="1">
        <v>43234.690300925926</v>
      </c>
      <c r="B1804">
        <v>13823</v>
      </c>
      <c r="C1804">
        <v>35.33</v>
      </c>
      <c r="D1804">
        <v>35.26</v>
      </c>
      <c r="E1804">
        <v>35.090000000000003</v>
      </c>
    </row>
    <row r="1805" spans="1:5">
      <c r="A1805" s="1">
        <v>43234.690312500003</v>
      </c>
      <c r="B1805">
        <v>13824</v>
      </c>
      <c r="C1805">
        <v>35.32</v>
      </c>
      <c r="D1805">
        <v>35.26</v>
      </c>
      <c r="E1805">
        <v>35.090000000000003</v>
      </c>
    </row>
    <row r="1806" spans="1:5">
      <c r="A1806" s="1">
        <v>43234.690324074072</v>
      </c>
      <c r="B1806">
        <v>13825</v>
      </c>
      <c r="C1806">
        <v>35.31</v>
      </c>
      <c r="D1806">
        <v>35.26</v>
      </c>
      <c r="E1806">
        <v>35.08</v>
      </c>
    </row>
    <row r="1807" spans="1:5">
      <c r="A1807" s="1">
        <v>43234.690335648149</v>
      </c>
      <c r="B1807">
        <v>13826</v>
      </c>
      <c r="C1807">
        <v>35.31</v>
      </c>
      <c r="D1807">
        <v>35.25</v>
      </c>
      <c r="E1807">
        <v>35.08</v>
      </c>
    </row>
    <row r="1808" spans="1:5">
      <c r="A1808" s="1">
        <v>43234.690347222226</v>
      </c>
      <c r="B1808">
        <v>13827</v>
      </c>
      <c r="C1808">
        <v>35.31</v>
      </c>
      <c r="D1808">
        <v>35.24</v>
      </c>
      <c r="E1808">
        <v>35.08</v>
      </c>
    </row>
    <row r="1809" spans="1:5">
      <c r="A1809" s="1">
        <v>43234.690358796295</v>
      </c>
      <c r="B1809">
        <v>13828</v>
      </c>
      <c r="C1809">
        <v>35.31</v>
      </c>
      <c r="D1809">
        <v>35.24</v>
      </c>
      <c r="E1809">
        <v>35.07</v>
      </c>
    </row>
    <row r="1810" spans="1:5">
      <c r="A1810" s="1">
        <v>43234.690370370372</v>
      </c>
      <c r="B1810">
        <v>13829</v>
      </c>
      <c r="C1810">
        <v>35.32</v>
      </c>
      <c r="D1810">
        <v>35.24</v>
      </c>
      <c r="E1810">
        <v>35.07</v>
      </c>
    </row>
    <row r="1811" spans="1:5">
      <c r="A1811" s="1">
        <v>43234.690381944441</v>
      </c>
      <c r="B1811">
        <v>13830</v>
      </c>
      <c r="C1811">
        <v>35.33</v>
      </c>
      <c r="D1811">
        <v>35.229999999999997</v>
      </c>
      <c r="E1811">
        <v>35.06</v>
      </c>
    </row>
    <row r="1812" spans="1:5">
      <c r="A1812" s="1">
        <v>43234.690393518518</v>
      </c>
      <c r="B1812">
        <v>13831</v>
      </c>
      <c r="C1812">
        <v>35.33</v>
      </c>
      <c r="D1812">
        <v>35.229999999999997</v>
      </c>
      <c r="E1812">
        <v>35.06</v>
      </c>
    </row>
    <row r="1813" spans="1:5">
      <c r="A1813" s="1">
        <v>43234.690405092595</v>
      </c>
      <c r="B1813">
        <v>13832</v>
      </c>
      <c r="C1813">
        <v>35.33</v>
      </c>
      <c r="D1813">
        <v>35.22</v>
      </c>
      <c r="E1813">
        <v>35.049999999999997</v>
      </c>
    </row>
    <row r="1814" spans="1:5">
      <c r="A1814" s="1">
        <v>43234.690416666665</v>
      </c>
      <c r="B1814">
        <v>13833</v>
      </c>
      <c r="C1814">
        <v>35.33</v>
      </c>
      <c r="D1814">
        <v>35.22</v>
      </c>
      <c r="E1814">
        <v>35.049999999999997</v>
      </c>
    </row>
    <row r="1815" spans="1:5">
      <c r="A1815" s="1">
        <v>43234.690428240741</v>
      </c>
      <c r="B1815">
        <v>13834</v>
      </c>
      <c r="C1815">
        <v>35.33</v>
      </c>
      <c r="D1815">
        <v>35.21</v>
      </c>
      <c r="E1815">
        <v>35.049999999999997</v>
      </c>
    </row>
    <row r="1816" spans="1:5">
      <c r="A1816" s="1">
        <v>43234.690439814818</v>
      </c>
      <c r="B1816">
        <v>13835</v>
      </c>
      <c r="C1816">
        <v>35.33</v>
      </c>
      <c r="D1816">
        <v>35.21</v>
      </c>
      <c r="E1816">
        <v>35.04</v>
      </c>
    </row>
    <row r="1817" spans="1:5">
      <c r="A1817" s="1">
        <v>43234.690451388888</v>
      </c>
      <c r="B1817">
        <v>13836</v>
      </c>
      <c r="C1817">
        <v>35.33</v>
      </c>
      <c r="D1817">
        <v>35.21</v>
      </c>
      <c r="E1817">
        <v>35.04</v>
      </c>
    </row>
    <row r="1818" spans="1:5">
      <c r="A1818" s="1">
        <v>43234.690462962964</v>
      </c>
      <c r="B1818">
        <v>13837</v>
      </c>
      <c r="C1818">
        <v>35.33</v>
      </c>
      <c r="D1818">
        <v>35.200000000000003</v>
      </c>
      <c r="E1818">
        <v>35.03</v>
      </c>
    </row>
    <row r="1819" spans="1:5">
      <c r="A1819" s="1">
        <v>43234.690474537034</v>
      </c>
      <c r="B1819">
        <v>13838</v>
      </c>
      <c r="C1819">
        <v>35.33</v>
      </c>
      <c r="D1819">
        <v>35.19</v>
      </c>
      <c r="E1819">
        <v>35.03</v>
      </c>
    </row>
    <row r="1820" spans="1:5">
      <c r="A1820" s="1">
        <v>43234.690486111111</v>
      </c>
      <c r="B1820">
        <v>13839</v>
      </c>
      <c r="C1820">
        <v>35.32</v>
      </c>
      <c r="D1820">
        <v>35.19</v>
      </c>
      <c r="E1820">
        <v>35.03</v>
      </c>
    </row>
    <row r="1821" spans="1:5">
      <c r="A1821" s="1">
        <v>43234.690497685187</v>
      </c>
      <c r="B1821">
        <v>13840</v>
      </c>
      <c r="C1821">
        <v>35.32</v>
      </c>
      <c r="D1821">
        <v>35.19</v>
      </c>
      <c r="E1821">
        <v>35.03</v>
      </c>
    </row>
    <row r="1822" spans="1:5">
      <c r="A1822" s="1">
        <v>43234.690509259257</v>
      </c>
      <c r="B1822">
        <v>13841</v>
      </c>
      <c r="C1822">
        <v>35.31</v>
      </c>
      <c r="D1822">
        <v>35.18</v>
      </c>
      <c r="E1822">
        <v>35.020000000000003</v>
      </c>
    </row>
    <row r="1823" spans="1:5">
      <c r="A1823" s="1">
        <v>43234.690520833334</v>
      </c>
      <c r="B1823">
        <v>13842</v>
      </c>
      <c r="C1823">
        <v>35.31</v>
      </c>
      <c r="D1823">
        <v>35.18</v>
      </c>
      <c r="E1823">
        <v>35.020000000000003</v>
      </c>
    </row>
    <row r="1824" spans="1:5">
      <c r="A1824" s="1">
        <v>43234.690532407411</v>
      </c>
      <c r="B1824">
        <v>13843</v>
      </c>
      <c r="C1824">
        <v>35.299999999999997</v>
      </c>
      <c r="D1824">
        <v>35.17</v>
      </c>
      <c r="E1824">
        <v>35.020000000000003</v>
      </c>
    </row>
    <row r="1825" spans="1:5">
      <c r="A1825" s="1">
        <v>43234.69054398148</v>
      </c>
      <c r="B1825">
        <v>13844</v>
      </c>
      <c r="C1825">
        <v>35.29</v>
      </c>
      <c r="D1825">
        <v>35.159999999999997</v>
      </c>
      <c r="E1825">
        <v>35.01</v>
      </c>
    </row>
    <row r="1826" spans="1:5">
      <c r="A1826" s="1">
        <v>43234.690555555557</v>
      </c>
      <c r="B1826">
        <v>13845</v>
      </c>
      <c r="C1826">
        <v>35.29</v>
      </c>
      <c r="D1826">
        <v>35.159999999999997</v>
      </c>
      <c r="E1826">
        <v>35.01</v>
      </c>
    </row>
    <row r="1827" spans="1:5">
      <c r="A1827" s="1">
        <v>43234.690567129626</v>
      </c>
      <c r="B1827">
        <v>13846</v>
      </c>
      <c r="C1827">
        <v>35.29</v>
      </c>
      <c r="D1827">
        <v>35.159999999999997</v>
      </c>
      <c r="E1827">
        <v>35</v>
      </c>
    </row>
    <row r="1828" spans="1:5">
      <c r="A1828" s="1">
        <v>43234.690578703703</v>
      </c>
      <c r="B1828">
        <v>13847</v>
      </c>
      <c r="C1828">
        <v>35.29</v>
      </c>
      <c r="D1828">
        <v>35.15</v>
      </c>
      <c r="E1828">
        <v>35</v>
      </c>
    </row>
    <row r="1829" spans="1:5">
      <c r="A1829" s="1">
        <v>43234.69059027778</v>
      </c>
      <c r="B1829">
        <v>13848</v>
      </c>
      <c r="C1829">
        <v>35.29</v>
      </c>
      <c r="D1829">
        <v>35.15</v>
      </c>
      <c r="E1829">
        <v>34.99</v>
      </c>
    </row>
    <row r="1830" spans="1:5">
      <c r="A1830" s="1">
        <v>43234.690601851849</v>
      </c>
      <c r="B1830">
        <v>13849</v>
      </c>
      <c r="C1830">
        <v>35.28</v>
      </c>
      <c r="D1830">
        <v>35.14</v>
      </c>
      <c r="E1830">
        <v>34.99</v>
      </c>
    </row>
    <row r="1831" spans="1:5">
      <c r="A1831" s="1">
        <v>43234.690613425926</v>
      </c>
      <c r="B1831">
        <v>13850</v>
      </c>
      <c r="C1831">
        <v>35.28</v>
      </c>
      <c r="D1831">
        <v>35.15</v>
      </c>
      <c r="E1831">
        <v>34.99</v>
      </c>
    </row>
    <row r="1832" spans="1:5">
      <c r="A1832" s="1">
        <v>43234.690625000003</v>
      </c>
      <c r="B1832">
        <v>13851</v>
      </c>
      <c r="C1832">
        <v>35.28</v>
      </c>
      <c r="D1832">
        <v>35.130000000000003</v>
      </c>
      <c r="E1832">
        <v>34.979999999999997</v>
      </c>
    </row>
    <row r="1833" spans="1:5">
      <c r="A1833" s="1">
        <v>43234.690636574072</v>
      </c>
      <c r="B1833">
        <v>13852</v>
      </c>
      <c r="C1833">
        <v>35.270000000000003</v>
      </c>
      <c r="D1833">
        <v>35.130000000000003</v>
      </c>
      <c r="E1833">
        <v>34.979999999999997</v>
      </c>
    </row>
    <row r="1834" spans="1:5">
      <c r="A1834" s="1">
        <v>43234.690648148149</v>
      </c>
      <c r="B1834">
        <v>13853</v>
      </c>
      <c r="C1834">
        <v>35.270000000000003</v>
      </c>
      <c r="D1834">
        <v>35.130000000000003</v>
      </c>
      <c r="E1834">
        <v>34.97</v>
      </c>
    </row>
    <row r="1835" spans="1:5">
      <c r="A1835" s="1">
        <v>43234.690659722219</v>
      </c>
      <c r="B1835">
        <v>13854</v>
      </c>
      <c r="C1835">
        <v>35.270000000000003</v>
      </c>
      <c r="D1835">
        <v>35.119999999999997</v>
      </c>
      <c r="E1835">
        <v>34.96</v>
      </c>
    </row>
    <row r="1836" spans="1:5">
      <c r="A1836" s="1">
        <v>43234.690671296295</v>
      </c>
      <c r="B1836">
        <v>13855</v>
      </c>
      <c r="C1836">
        <v>35.26</v>
      </c>
      <c r="D1836">
        <v>35.119999999999997</v>
      </c>
      <c r="E1836">
        <v>34.96</v>
      </c>
    </row>
    <row r="1837" spans="1:5">
      <c r="A1837" s="1">
        <v>43234.690682870372</v>
      </c>
      <c r="B1837">
        <v>13856</v>
      </c>
      <c r="C1837">
        <v>35.26</v>
      </c>
      <c r="D1837">
        <v>35.119999999999997</v>
      </c>
      <c r="E1837">
        <v>34.96</v>
      </c>
    </row>
    <row r="1838" spans="1:5">
      <c r="A1838" s="1">
        <v>43234.690694444442</v>
      </c>
      <c r="B1838">
        <v>13857</v>
      </c>
      <c r="C1838">
        <v>35.26</v>
      </c>
      <c r="D1838">
        <v>35.119999999999997</v>
      </c>
      <c r="E1838">
        <v>34.950000000000003</v>
      </c>
    </row>
    <row r="1839" spans="1:5">
      <c r="A1839" s="1">
        <v>43234.690706018519</v>
      </c>
      <c r="B1839">
        <v>13858</v>
      </c>
      <c r="C1839">
        <v>35.25</v>
      </c>
      <c r="D1839">
        <v>35.11</v>
      </c>
      <c r="E1839">
        <v>34.950000000000003</v>
      </c>
    </row>
    <row r="1840" spans="1:5">
      <c r="A1840" s="1">
        <v>43234.690717592595</v>
      </c>
      <c r="B1840">
        <v>13859</v>
      </c>
      <c r="C1840">
        <v>35.25</v>
      </c>
      <c r="D1840">
        <v>35.1</v>
      </c>
      <c r="E1840">
        <v>34.94</v>
      </c>
    </row>
    <row r="1841" spans="1:5">
      <c r="A1841" s="1">
        <v>43234.690729166665</v>
      </c>
      <c r="B1841">
        <v>13860</v>
      </c>
      <c r="C1841">
        <v>35.24</v>
      </c>
      <c r="D1841">
        <v>35.1</v>
      </c>
      <c r="E1841">
        <v>34.94</v>
      </c>
    </row>
    <row r="1842" spans="1:5">
      <c r="A1842" s="1">
        <v>43234.690740740742</v>
      </c>
      <c r="B1842">
        <v>13861</v>
      </c>
      <c r="C1842">
        <v>35.24</v>
      </c>
      <c r="D1842">
        <v>35.090000000000003</v>
      </c>
      <c r="E1842">
        <v>34.93</v>
      </c>
    </row>
    <row r="1843" spans="1:5">
      <c r="A1843" s="1">
        <v>43234.690752314818</v>
      </c>
      <c r="B1843">
        <v>13862</v>
      </c>
      <c r="C1843">
        <v>35.229999999999997</v>
      </c>
      <c r="D1843">
        <v>35.090000000000003</v>
      </c>
      <c r="E1843">
        <v>34.93</v>
      </c>
    </row>
    <row r="1844" spans="1:5">
      <c r="A1844" s="1">
        <v>43234.690763888888</v>
      </c>
      <c r="B1844">
        <v>13863</v>
      </c>
      <c r="C1844">
        <v>35.22</v>
      </c>
      <c r="D1844">
        <v>35.090000000000003</v>
      </c>
      <c r="E1844">
        <v>34.93</v>
      </c>
    </row>
    <row r="1845" spans="1:5">
      <c r="A1845" s="1">
        <v>43234.690775462965</v>
      </c>
      <c r="B1845">
        <v>13864</v>
      </c>
      <c r="C1845">
        <v>35.21</v>
      </c>
      <c r="D1845">
        <v>35.08</v>
      </c>
      <c r="E1845">
        <v>34.92</v>
      </c>
    </row>
    <row r="1846" spans="1:5">
      <c r="A1846" s="1">
        <v>43234.690787037034</v>
      </c>
      <c r="B1846">
        <v>13865</v>
      </c>
      <c r="C1846">
        <v>35.19</v>
      </c>
      <c r="D1846">
        <v>35.08</v>
      </c>
      <c r="E1846">
        <v>34.909999999999997</v>
      </c>
    </row>
    <row r="1847" spans="1:5">
      <c r="A1847" s="1">
        <v>43234.690798611111</v>
      </c>
      <c r="B1847">
        <v>13866</v>
      </c>
      <c r="C1847">
        <v>35.18</v>
      </c>
      <c r="D1847">
        <v>35.07</v>
      </c>
      <c r="E1847">
        <v>34.909999999999997</v>
      </c>
    </row>
    <row r="1848" spans="1:5">
      <c r="A1848" s="1">
        <v>43234.690810185188</v>
      </c>
      <c r="B1848">
        <v>13867</v>
      </c>
      <c r="C1848">
        <v>35.17</v>
      </c>
      <c r="D1848">
        <v>35.07</v>
      </c>
      <c r="E1848">
        <v>34.909999999999997</v>
      </c>
    </row>
    <row r="1849" spans="1:5">
      <c r="A1849" s="1">
        <v>43234.690821759257</v>
      </c>
      <c r="B1849">
        <v>13868</v>
      </c>
      <c r="C1849">
        <v>35.17</v>
      </c>
      <c r="D1849">
        <v>35.07</v>
      </c>
      <c r="E1849">
        <v>34.9</v>
      </c>
    </row>
    <row r="1850" spans="1:5">
      <c r="A1850" s="1">
        <v>43234.690833333334</v>
      </c>
      <c r="B1850">
        <v>13869</v>
      </c>
      <c r="C1850">
        <v>35.159999999999997</v>
      </c>
      <c r="D1850">
        <v>35.06</v>
      </c>
      <c r="E1850">
        <v>34.9</v>
      </c>
    </row>
    <row r="1851" spans="1:5">
      <c r="A1851" s="1">
        <v>43234.690844907411</v>
      </c>
      <c r="B1851">
        <v>13870</v>
      </c>
      <c r="C1851">
        <v>35.159999999999997</v>
      </c>
      <c r="D1851">
        <v>35.06</v>
      </c>
      <c r="E1851">
        <v>34.89</v>
      </c>
    </row>
    <row r="1852" spans="1:5">
      <c r="A1852" s="1">
        <v>43234.69085648148</v>
      </c>
      <c r="B1852">
        <v>13871</v>
      </c>
      <c r="C1852">
        <v>35.159999999999997</v>
      </c>
      <c r="D1852">
        <v>35.06</v>
      </c>
      <c r="E1852">
        <v>34.89</v>
      </c>
    </row>
    <row r="1853" spans="1:5">
      <c r="A1853" s="1">
        <v>43234.690868055557</v>
      </c>
      <c r="B1853">
        <v>13872</v>
      </c>
      <c r="C1853">
        <v>35.159999999999997</v>
      </c>
      <c r="D1853">
        <v>35.06</v>
      </c>
      <c r="E1853">
        <v>34.880000000000003</v>
      </c>
    </row>
    <row r="1854" spans="1:5">
      <c r="A1854" s="1">
        <v>43234.690879629627</v>
      </c>
      <c r="B1854">
        <v>13873</v>
      </c>
      <c r="C1854">
        <v>35.159999999999997</v>
      </c>
      <c r="D1854">
        <v>35.049999999999997</v>
      </c>
      <c r="E1854">
        <v>34.880000000000003</v>
      </c>
    </row>
    <row r="1855" spans="1:5">
      <c r="A1855" s="1">
        <v>43234.690891203703</v>
      </c>
      <c r="B1855">
        <v>13874</v>
      </c>
      <c r="C1855">
        <v>35.17</v>
      </c>
      <c r="D1855">
        <v>35.049999999999997</v>
      </c>
      <c r="E1855">
        <v>34.880000000000003</v>
      </c>
    </row>
    <row r="1856" spans="1:5">
      <c r="A1856" s="1">
        <v>43234.69090277778</v>
      </c>
      <c r="B1856">
        <v>13875</v>
      </c>
      <c r="C1856">
        <v>35.17</v>
      </c>
      <c r="D1856">
        <v>35.04</v>
      </c>
      <c r="E1856">
        <v>34.869999999999997</v>
      </c>
    </row>
    <row r="1857" spans="1:5">
      <c r="A1857" s="1">
        <v>43234.69091435185</v>
      </c>
      <c r="B1857">
        <v>13876</v>
      </c>
      <c r="C1857">
        <v>35.17</v>
      </c>
      <c r="D1857">
        <v>35.04</v>
      </c>
      <c r="E1857">
        <v>34.869999999999997</v>
      </c>
    </row>
    <row r="1858" spans="1:5">
      <c r="A1858" s="1">
        <v>43234.690925925926</v>
      </c>
      <c r="B1858">
        <v>13877</v>
      </c>
      <c r="C1858">
        <v>35.17</v>
      </c>
      <c r="D1858">
        <v>35.04</v>
      </c>
      <c r="E1858">
        <v>34.86</v>
      </c>
    </row>
    <row r="1859" spans="1:5">
      <c r="A1859" s="1">
        <v>43234.690937500003</v>
      </c>
      <c r="B1859">
        <v>13878</v>
      </c>
      <c r="C1859">
        <v>35.159999999999997</v>
      </c>
      <c r="D1859">
        <v>35.03</v>
      </c>
      <c r="E1859">
        <v>34.86</v>
      </c>
    </row>
    <row r="1860" spans="1:5">
      <c r="A1860" s="1">
        <v>43234.690949074073</v>
      </c>
      <c r="B1860">
        <v>13879</v>
      </c>
      <c r="C1860">
        <v>35.17</v>
      </c>
      <c r="D1860">
        <v>35.03</v>
      </c>
      <c r="E1860">
        <v>34.85</v>
      </c>
    </row>
    <row r="1861" spans="1:5">
      <c r="A1861" s="1">
        <v>43234.690960648149</v>
      </c>
      <c r="B1861">
        <v>13880</v>
      </c>
      <c r="C1861">
        <v>35.159999999999997</v>
      </c>
      <c r="D1861">
        <v>35.03</v>
      </c>
      <c r="E1861">
        <v>34.85</v>
      </c>
    </row>
    <row r="1862" spans="1:5">
      <c r="A1862" s="1">
        <v>43234.690972222219</v>
      </c>
      <c r="B1862">
        <v>13881</v>
      </c>
      <c r="C1862">
        <v>35.159999999999997</v>
      </c>
      <c r="D1862">
        <v>35.03</v>
      </c>
      <c r="E1862">
        <v>34.840000000000003</v>
      </c>
    </row>
    <row r="1863" spans="1:5">
      <c r="A1863" s="1">
        <v>43234.690983796296</v>
      </c>
      <c r="B1863">
        <v>13882</v>
      </c>
      <c r="C1863">
        <v>35.159999999999997</v>
      </c>
      <c r="D1863">
        <v>35.020000000000003</v>
      </c>
      <c r="E1863">
        <v>34.840000000000003</v>
      </c>
    </row>
    <row r="1864" spans="1:5">
      <c r="A1864" s="1">
        <v>43234.690995370373</v>
      </c>
      <c r="B1864">
        <v>13883</v>
      </c>
      <c r="C1864">
        <v>35.159999999999997</v>
      </c>
      <c r="D1864">
        <v>35.020000000000003</v>
      </c>
      <c r="E1864">
        <v>34.840000000000003</v>
      </c>
    </row>
    <row r="1865" spans="1:5">
      <c r="A1865" s="1">
        <v>43234.691006944442</v>
      </c>
      <c r="B1865">
        <v>13884</v>
      </c>
      <c r="C1865">
        <v>35.15</v>
      </c>
      <c r="D1865">
        <v>35.01</v>
      </c>
      <c r="E1865">
        <v>34.83</v>
      </c>
    </row>
    <row r="1866" spans="1:5">
      <c r="A1866" s="1">
        <v>43234.691018518519</v>
      </c>
      <c r="B1866">
        <v>13885</v>
      </c>
      <c r="C1866">
        <v>35.15</v>
      </c>
      <c r="D1866">
        <v>35.01</v>
      </c>
      <c r="E1866">
        <v>34.83</v>
      </c>
    </row>
    <row r="1867" spans="1:5">
      <c r="A1867" s="1">
        <v>43234.691030092596</v>
      </c>
      <c r="B1867">
        <v>13886</v>
      </c>
      <c r="C1867">
        <v>35.15</v>
      </c>
      <c r="D1867">
        <v>35.01</v>
      </c>
      <c r="E1867">
        <v>34.82</v>
      </c>
    </row>
    <row r="1868" spans="1:5">
      <c r="A1868" s="1">
        <v>43234.691041666665</v>
      </c>
      <c r="B1868">
        <v>13887</v>
      </c>
      <c r="C1868">
        <v>35.14</v>
      </c>
      <c r="D1868">
        <v>35.01</v>
      </c>
      <c r="E1868">
        <v>34.82</v>
      </c>
    </row>
    <row r="1869" spans="1:5">
      <c r="A1869" s="1">
        <v>43234.691053240742</v>
      </c>
      <c r="B1869">
        <v>13888</v>
      </c>
      <c r="C1869">
        <v>35.14</v>
      </c>
      <c r="D1869">
        <v>35</v>
      </c>
      <c r="E1869">
        <v>34.81</v>
      </c>
    </row>
    <row r="1870" spans="1:5">
      <c r="A1870" s="1">
        <v>43234.691064814811</v>
      </c>
      <c r="B1870">
        <v>13889</v>
      </c>
      <c r="C1870">
        <v>35.14</v>
      </c>
      <c r="D1870">
        <v>35</v>
      </c>
      <c r="E1870">
        <v>34.81</v>
      </c>
    </row>
    <row r="1871" spans="1:5">
      <c r="A1871" s="1">
        <v>43234.691076388888</v>
      </c>
      <c r="B1871">
        <v>13890</v>
      </c>
      <c r="C1871">
        <v>35.130000000000003</v>
      </c>
      <c r="D1871">
        <v>35</v>
      </c>
      <c r="E1871">
        <v>34.81</v>
      </c>
    </row>
    <row r="1872" spans="1:5">
      <c r="A1872" s="1">
        <v>43234.691087962965</v>
      </c>
      <c r="B1872">
        <v>13891</v>
      </c>
      <c r="C1872">
        <v>35.130000000000003</v>
      </c>
      <c r="D1872">
        <v>35</v>
      </c>
      <c r="E1872">
        <v>34.799999999999997</v>
      </c>
    </row>
    <row r="1873" spans="1:5">
      <c r="A1873" s="1">
        <v>43234.691099537034</v>
      </c>
      <c r="B1873">
        <v>13892</v>
      </c>
      <c r="C1873">
        <v>35.130000000000003</v>
      </c>
      <c r="D1873">
        <v>34.99</v>
      </c>
      <c r="E1873">
        <v>34.79</v>
      </c>
    </row>
    <row r="1874" spans="1:5">
      <c r="A1874" s="1">
        <v>43234.691111111111</v>
      </c>
      <c r="B1874">
        <v>13893</v>
      </c>
      <c r="C1874">
        <v>35.119999999999997</v>
      </c>
      <c r="D1874">
        <v>34.979999999999997</v>
      </c>
      <c r="E1874">
        <v>34.79</v>
      </c>
    </row>
    <row r="1875" spans="1:5">
      <c r="A1875" s="1">
        <v>43234.691122685188</v>
      </c>
      <c r="B1875">
        <v>13894</v>
      </c>
      <c r="C1875">
        <v>35.119999999999997</v>
      </c>
      <c r="D1875">
        <v>34.979999999999997</v>
      </c>
      <c r="E1875">
        <v>34.79</v>
      </c>
    </row>
    <row r="1876" spans="1:5">
      <c r="A1876" s="1">
        <v>43234.691134259258</v>
      </c>
      <c r="B1876">
        <v>13895</v>
      </c>
      <c r="C1876">
        <v>35.119999999999997</v>
      </c>
      <c r="D1876">
        <v>34.979999999999997</v>
      </c>
      <c r="E1876">
        <v>34.79</v>
      </c>
    </row>
    <row r="1877" spans="1:5">
      <c r="A1877" s="1">
        <v>43234.691145833334</v>
      </c>
      <c r="B1877">
        <v>13896</v>
      </c>
      <c r="C1877">
        <v>35.11</v>
      </c>
      <c r="D1877">
        <v>34.97</v>
      </c>
      <c r="E1877">
        <v>34.78</v>
      </c>
    </row>
    <row r="1878" spans="1:5">
      <c r="A1878" s="1">
        <v>43234.691157407404</v>
      </c>
      <c r="B1878">
        <v>13897</v>
      </c>
      <c r="C1878">
        <v>35.1</v>
      </c>
      <c r="D1878">
        <v>34.97</v>
      </c>
      <c r="E1878">
        <v>34.78</v>
      </c>
    </row>
    <row r="1879" spans="1:5">
      <c r="A1879" s="1">
        <v>43234.691168981481</v>
      </c>
      <c r="B1879">
        <v>13898</v>
      </c>
      <c r="C1879">
        <v>35.1</v>
      </c>
      <c r="D1879">
        <v>34.97</v>
      </c>
      <c r="E1879">
        <v>34.78</v>
      </c>
    </row>
    <row r="1880" spans="1:5">
      <c r="A1880" s="1">
        <v>43234.691180555557</v>
      </c>
      <c r="B1880">
        <v>13899</v>
      </c>
      <c r="C1880">
        <v>35.090000000000003</v>
      </c>
      <c r="D1880">
        <v>34.97</v>
      </c>
      <c r="E1880">
        <v>34.78</v>
      </c>
    </row>
    <row r="1881" spans="1:5">
      <c r="A1881" s="1">
        <v>43234.691192129627</v>
      </c>
      <c r="B1881">
        <v>13900</v>
      </c>
      <c r="C1881">
        <v>35.090000000000003</v>
      </c>
      <c r="D1881">
        <v>34.97</v>
      </c>
      <c r="E1881">
        <v>34.78</v>
      </c>
    </row>
    <row r="1882" spans="1:5">
      <c r="A1882" s="1">
        <v>43234.691203703704</v>
      </c>
      <c r="B1882">
        <v>13901</v>
      </c>
      <c r="C1882">
        <v>35.08</v>
      </c>
      <c r="D1882">
        <v>34.96</v>
      </c>
      <c r="E1882">
        <v>34.78</v>
      </c>
    </row>
    <row r="1883" spans="1:5">
      <c r="A1883" s="1">
        <v>43234.69121527778</v>
      </c>
      <c r="B1883">
        <v>13902</v>
      </c>
      <c r="C1883">
        <v>35.08</v>
      </c>
      <c r="D1883">
        <v>34.97</v>
      </c>
      <c r="E1883">
        <v>34.78</v>
      </c>
    </row>
    <row r="1884" spans="1:5">
      <c r="A1884" s="1">
        <v>43234.69122685185</v>
      </c>
      <c r="B1884">
        <v>13903</v>
      </c>
      <c r="C1884">
        <v>35.08</v>
      </c>
      <c r="D1884">
        <v>34.96</v>
      </c>
      <c r="E1884">
        <v>34.78</v>
      </c>
    </row>
    <row r="1885" spans="1:5">
      <c r="A1885" s="1">
        <v>43234.691238425927</v>
      </c>
      <c r="B1885">
        <v>13904</v>
      </c>
      <c r="C1885">
        <v>35.07</v>
      </c>
      <c r="D1885">
        <v>34.96</v>
      </c>
      <c r="E1885">
        <v>34.770000000000003</v>
      </c>
    </row>
    <row r="1886" spans="1:5">
      <c r="A1886" s="1">
        <v>43234.691250000003</v>
      </c>
      <c r="B1886">
        <v>13905</v>
      </c>
      <c r="C1886">
        <v>35.07</v>
      </c>
      <c r="D1886">
        <v>34.950000000000003</v>
      </c>
      <c r="E1886">
        <v>34.770000000000003</v>
      </c>
    </row>
    <row r="1887" spans="1:5">
      <c r="A1887" s="1">
        <v>43234.691261574073</v>
      </c>
      <c r="B1887">
        <v>13906</v>
      </c>
      <c r="C1887">
        <v>35.06</v>
      </c>
      <c r="D1887">
        <v>34.950000000000003</v>
      </c>
      <c r="E1887">
        <v>34.76</v>
      </c>
    </row>
    <row r="1888" spans="1:5">
      <c r="A1888" s="1">
        <v>43234.69127314815</v>
      </c>
      <c r="B1888">
        <v>13907</v>
      </c>
      <c r="C1888">
        <v>35.06</v>
      </c>
      <c r="D1888">
        <v>34.950000000000003</v>
      </c>
      <c r="E1888">
        <v>34.76</v>
      </c>
    </row>
    <row r="1889" spans="1:5">
      <c r="A1889" s="1">
        <v>43234.691284722219</v>
      </c>
      <c r="B1889">
        <v>13908</v>
      </c>
      <c r="C1889">
        <v>35.06</v>
      </c>
      <c r="D1889">
        <v>34.94</v>
      </c>
      <c r="E1889">
        <v>34.76</v>
      </c>
    </row>
    <row r="1890" spans="1:5">
      <c r="A1890" s="1">
        <v>43234.691296296296</v>
      </c>
      <c r="B1890">
        <v>13909</v>
      </c>
      <c r="C1890">
        <v>35.06</v>
      </c>
      <c r="D1890">
        <v>34.94</v>
      </c>
      <c r="E1890">
        <v>34.76</v>
      </c>
    </row>
    <row r="1891" spans="1:5">
      <c r="A1891" s="1">
        <v>43234.691307870373</v>
      </c>
      <c r="B1891">
        <v>13910</v>
      </c>
      <c r="C1891">
        <v>35.049999999999997</v>
      </c>
      <c r="D1891">
        <v>34.94</v>
      </c>
      <c r="E1891">
        <v>34.75</v>
      </c>
    </row>
    <row r="1892" spans="1:5">
      <c r="A1892" s="1">
        <v>43234.691319444442</v>
      </c>
      <c r="B1892">
        <v>13911</v>
      </c>
      <c r="C1892">
        <v>35.049999999999997</v>
      </c>
      <c r="D1892">
        <v>34.94</v>
      </c>
      <c r="E1892">
        <v>34.75</v>
      </c>
    </row>
    <row r="1893" spans="1:5">
      <c r="A1893" s="1">
        <v>43234.691331018519</v>
      </c>
      <c r="B1893">
        <v>13912</v>
      </c>
      <c r="C1893">
        <v>35.04</v>
      </c>
      <c r="D1893">
        <v>34.93</v>
      </c>
      <c r="E1893">
        <v>34.74</v>
      </c>
    </row>
    <row r="1894" spans="1:5">
      <c r="A1894" s="1">
        <v>43234.691342592596</v>
      </c>
      <c r="B1894">
        <v>13913</v>
      </c>
      <c r="C1894">
        <v>35.04</v>
      </c>
      <c r="D1894">
        <v>34.93</v>
      </c>
      <c r="E1894">
        <v>34.74</v>
      </c>
    </row>
    <row r="1895" spans="1:5">
      <c r="A1895" s="1">
        <v>43234.691354166665</v>
      </c>
      <c r="B1895">
        <v>13914</v>
      </c>
      <c r="C1895">
        <v>35.03</v>
      </c>
      <c r="D1895">
        <v>34.92</v>
      </c>
      <c r="E1895">
        <v>34.729999999999997</v>
      </c>
    </row>
    <row r="1896" spans="1:5">
      <c r="A1896" s="1">
        <v>43234.691365740742</v>
      </c>
      <c r="B1896">
        <v>13915</v>
      </c>
      <c r="C1896">
        <v>35.03</v>
      </c>
      <c r="D1896">
        <v>34.909999999999997</v>
      </c>
      <c r="E1896">
        <v>34.729999999999997</v>
      </c>
    </row>
    <row r="1897" spans="1:5">
      <c r="A1897" s="1">
        <v>43234.691377314812</v>
      </c>
      <c r="B1897">
        <v>13916</v>
      </c>
      <c r="C1897">
        <v>35.03</v>
      </c>
      <c r="D1897">
        <v>34.909999999999997</v>
      </c>
      <c r="E1897">
        <v>34.729999999999997</v>
      </c>
    </row>
    <row r="1898" spans="1:5">
      <c r="A1898" s="1">
        <v>43234.691388888888</v>
      </c>
      <c r="B1898">
        <v>13917</v>
      </c>
      <c r="C1898">
        <v>35.03</v>
      </c>
      <c r="D1898">
        <v>34.909999999999997</v>
      </c>
      <c r="E1898">
        <v>34.72</v>
      </c>
    </row>
    <row r="1899" spans="1:5">
      <c r="A1899" s="1">
        <v>43234.691400462965</v>
      </c>
      <c r="B1899">
        <v>13918</v>
      </c>
      <c r="C1899">
        <v>35.020000000000003</v>
      </c>
      <c r="D1899">
        <v>34.9</v>
      </c>
      <c r="E1899">
        <v>34.71</v>
      </c>
    </row>
    <row r="1900" spans="1:5">
      <c r="A1900" s="1">
        <v>43234.691412037035</v>
      </c>
      <c r="B1900">
        <v>13919</v>
      </c>
      <c r="C1900">
        <v>35.020000000000003</v>
      </c>
      <c r="D1900">
        <v>34.9</v>
      </c>
      <c r="E1900">
        <v>34.71</v>
      </c>
    </row>
    <row r="1901" spans="1:5">
      <c r="A1901" s="1">
        <v>43234.691423611112</v>
      </c>
      <c r="B1901">
        <v>13920</v>
      </c>
      <c r="C1901">
        <v>35.020000000000003</v>
      </c>
      <c r="D1901">
        <v>34.9</v>
      </c>
      <c r="E1901">
        <v>34.700000000000003</v>
      </c>
    </row>
    <row r="1902" spans="1:5">
      <c r="A1902" s="1">
        <v>43234.691435185188</v>
      </c>
      <c r="B1902">
        <v>13921</v>
      </c>
      <c r="C1902">
        <v>35.01</v>
      </c>
      <c r="D1902">
        <v>34.89</v>
      </c>
      <c r="E1902">
        <v>34.700000000000003</v>
      </c>
    </row>
    <row r="1903" spans="1:5">
      <c r="A1903" s="1">
        <v>43234.691446759258</v>
      </c>
      <c r="B1903">
        <v>13922</v>
      </c>
      <c r="C1903">
        <v>35.01</v>
      </c>
      <c r="D1903">
        <v>34.880000000000003</v>
      </c>
      <c r="E1903">
        <v>34.69</v>
      </c>
    </row>
    <row r="1904" spans="1:5">
      <c r="A1904" s="1">
        <v>43234.691458333335</v>
      </c>
      <c r="B1904">
        <v>13923</v>
      </c>
      <c r="C1904">
        <v>35</v>
      </c>
      <c r="D1904">
        <v>34.880000000000003</v>
      </c>
      <c r="E1904">
        <v>34.69</v>
      </c>
    </row>
    <row r="1905" spans="1:5">
      <c r="A1905" s="1">
        <v>43234.691469907404</v>
      </c>
      <c r="B1905">
        <v>13924</v>
      </c>
      <c r="C1905">
        <v>35</v>
      </c>
      <c r="D1905">
        <v>34.880000000000003</v>
      </c>
      <c r="E1905">
        <v>34.69</v>
      </c>
    </row>
    <row r="1906" spans="1:5">
      <c r="A1906" s="1">
        <v>43234.691481481481</v>
      </c>
      <c r="B1906">
        <v>13925</v>
      </c>
      <c r="C1906">
        <v>35</v>
      </c>
      <c r="D1906">
        <v>34.880000000000003</v>
      </c>
      <c r="E1906">
        <v>34.69</v>
      </c>
    </row>
    <row r="1907" spans="1:5">
      <c r="A1907" s="1">
        <v>43234.691493055558</v>
      </c>
      <c r="B1907">
        <v>13926</v>
      </c>
      <c r="C1907">
        <v>35</v>
      </c>
      <c r="D1907">
        <v>34.869999999999997</v>
      </c>
      <c r="E1907">
        <v>34.68</v>
      </c>
    </row>
    <row r="1908" spans="1:5">
      <c r="A1908" s="1">
        <v>43234.691504629627</v>
      </c>
      <c r="B1908">
        <v>13927</v>
      </c>
      <c r="C1908">
        <v>34.99</v>
      </c>
      <c r="D1908">
        <v>34.869999999999997</v>
      </c>
      <c r="E1908">
        <v>34.68</v>
      </c>
    </row>
    <row r="1909" spans="1:5">
      <c r="A1909" s="1">
        <v>43234.691516203704</v>
      </c>
      <c r="B1909">
        <v>13928</v>
      </c>
      <c r="C1909">
        <v>34.979999999999997</v>
      </c>
      <c r="D1909">
        <v>34.86</v>
      </c>
      <c r="E1909">
        <v>34.67</v>
      </c>
    </row>
    <row r="1910" spans="1:5">
      <c r="A1910" s="1">
        <v>43234.691527777781</v>
      </c>
      <c r="B1910">
        <v>13929</v>
      </c>
      <c r="C1910">
        <v>34.979999999999997</v>
      </c>
      <c r="D1910">
        <v>34.85</v>
      </c>
      <c r="E1910">
        <v>34.67</v>
      </c>
    </row>
    <row r="1911" spans="1:5">
      <c r="A1911" s="1">
        <v>43234.69153935185</v>
      </c>
      <c r="B1911">
        <v>13930</v>
      </c>
      <c r="C1911">
        <v>34.97</v>
      </c>
      <c r="D1911">
        <v>34.85</v>
      </c>
      <c r="E1911">
        <v>34.659999999999997</v>
      </c>
    </row>
    <row r="1912" spans="1:5">
      <c r="A1912" s="1">
        <v>43234.691550925927</v>
      </c>
      <c r="B1912">
        <v>13931</v>
      </c>
      <c r="C1912">
        <v>34.97</v>
      </c>
      <c r="D1912">
        <v>34.85</v>
      </c>
      <c r="E1912">
        <v>34.659999999999997</v>
      </c>
    </row>
    <row r="1913" spans="1:5">
      <c r="A1913" s="1">
        <v>43234.691562499997</v>
      </c>
      <c r="B1913">
        <v>13932</v>
      </c>
      <c r="C1913">
        <v>34.97</v>
      </c>
      <c r="D1913">
        <v>34.840000000000003</v>
      </c>
      <c r="E1913">
        <v>34.65</v>
      </c>
    </row>
    <row r="1914" spans="1:5">
      <c r="A1914" s="1">
        <v>43234.691574074073</v>
      </c>
      <c r="B1914">
        <v>13933</v>
      </c>
      <c r="C1914">
        <v>34.96</v>
      </c>
      <c r="D1914">
        <v>34.840000000000003</v>
      </c>
      <c r="E1914">
        <v>34.65</v>
      </c>
    </row>
    <row r="1915" spans="1:5">
      <c r="A1915" s="1">
        <v>43234.69158564815</v>
      </c>
      <c r="B1915">
        <v>13934</v>
      </c>
      <c r="C1915">
        <v>34.96</v>
      </c>
      <c r="D1915">
        <v>34.83</v>
      </c>
      <c r="E1915">
        <v>34.64</v>
      </c>
    </row>
    <row r="1916" spans="1:5">
      <c r="A1916" s="1">
        <v>43234.69159722222</v>
      </c>
      <c r="B1916">
        <v>13935</v>
      </c>
      <c r="C1916">
        <v>34.96</v>
      </c>
      <c r="D1916">
        <v>34.83</v>
      </c>
      <c r="E1916">
        <v>34.64</v>
      </c>
    </row>
    <row r="1917" spans="1:5">
      <c r="A1917" s="1">
        <v>43234.691608796296</v>
      </c>
      <c r="B1917">
        <v>13936</v>
      </c>
      <c r="C1917">
        <v>34.950000000000003</v>
      </c>
      <c r="D1917">
        <v>34.83</v>
      </c>
      <c r="E1917">
        <v>34.64</v>
      </c>
    </row>
    <row r="1918" spans="1:5">
      <c r="A1918" s="1">
        <v>43234.691620370373</v>
      </c>
      <c r="B1918">
        <v>13937</v>
      </c>
      <c r="C1918">
        <v>34.950000000000003</v>
      </c>
      <c r="D1918">
        <v>34.83</v>
      </c>
      <c r="E1918">
        <v>34.630000000000003</v>
      </c>
    </row>
    <row r="1919" spans="1:5">
      <c r="A1919" s="1">
        <v>43234.691631944443</v>
      </c>
      <c r="B1919">
        <v>13938</v>
      </c>
      <c r="C1919">
        <v>34.950000000000003</v>
      </c>
      <c r="D1919">
        <v>34.82</v>
      </c>
      <c r="E1919">
        <v>34.630000000000003</v>
      </c>
    </row>
    <row r="1920" spans="1:5">
      <c r="A1920" s="1">
        <v>43234.691643518519</v>
      </c>
      <c r="B1920">
        <v>13939</v>
      </c>
      <c r="C1920">
        <v>34.94</v>
      </c>
      <c r="D1920">
        <v>34.82</v>
      </c>
      <c r="E1920">
        <v>34.630000000000003</v>
      </c>
    </row>
    <row r="1921" spans="1:5">
      <c r="A1921" s="1">
        <v>43234.691655092596</v>
      </c>
      <c r="B1921">
        <v>13940</v>
      </c>
      <c r="C1921">
        <v>34.94</v>
      </c>
      <c r="D1921">
        <v>34.82</v>
      </c>
      <c r="E1921">
        <v>34.619999999999997</v>
      </c>
    </row>
    <row r="1922" spans="1:5">
      <c r="A1922" s="1">
        <v>43234.691666666666</v>
      </c>
      <c r="B1922">
        <v>13941</v>
      </c>
      <c r="C1922">
        <v>34.93</v>
      </c>
      <c r="D1922">
        <v>34.81</v>
      </c>
      <c r="E1922">
        <v>34.61</v>
      </c>
    </row>
    <row r="1923" spans="1:5">
      <c r="A1923" s="1">
        <v>43234.691678240742</v>
      </c>
      <c r="B1923">
        <v>13942</v>
      </c>
      <c r="C1923">
        <v>34.93</v>
      </c>
      <c r="D1923">
        <v>34.81</v>
      </c>
      <c r="E1923">
        <v>34.61</v>
      </c>
    </row>
    <row r="1924" spans="1:5">
      <c r="A1924" s="1">
        <v>43234.691689814812</v>
      </c>
      <c r="B1924">
        <v>13943</v>
      </c>
      <c r="C1924">
        <v>34.93</v>
      </c>
      <c r="D1924">
        <v>34.799999999999997</v>
      </c>
      <c r="E1924">
        <v>34.61</v>
      </c>
    </row>
    <row r="1925" spans="1:5">
      <c r="A1925" s="1">
        <v>43234.691701388889</v>
      </c>
      <c r="B1925">
        <v>13944</v>
      </c>
      <c r="C1925">
        <v>34.92</v>
      </c>
      <c r="D1925">
        <v>34.799999999999997</v>
      </c>
      <c r="E1925">
        <v>34.61</v>
      </c>
    </row>
    <row r="1926" spans="1:5">
      <c r="A1926" s="1">
        <v>43234.691712962966</v>
      </c>
      <c r="B1926">
        <v>13945</v>
      </c>
      <c r="C1926">
        <v>34.92</v>
      </c>
      <c r="D1926">
        <v>34.799999999999997</v>
      </c>
      <c r="E1926">
        <v>34.6</v>
      </c>
    </row>
    <row r="1927" spans="1:5">
      <c r="A1927" s="1">
        <v>43234.691724537035</v>
      </c>
      <c r="B1927">
        <v>13946</v>
      </c>
      <c r="C1927">
        <v>34.909999999999997</v>
      </c>
      <c r="D1927">
        <v>34.79</v>
      </c>
      <c r="E1927">
        <v>34.6</v>
      </c>
    </row>
    <row r="1928" spans="1:5">
      <c r="A1928" s="1">
        <v>43234.691736111112</v>
      </c>
      <c r="B1928">
        <v>13947</v>
      </c>
      <c r="C1928">
        <v>34.909999999999997</v>
      </c>
      <c r="D1928">
        <v>34.79</v>
      </c>
      <c r="E1928">
        <v>34.6</v>
      </c>
    </row>
    <row r="1929" spans="1:5">
      <c r="A1929" s="1">
        <v>43234.691747685189</v>
      </c>
      <c r="B1929">
        <v>13948</v>
      </c>
      <c r="C1929">
        <v>34.909999999999997</v>
      </c>
      <c r="D1929">
        <v>34.78</v>
      </c>
      <c r="E1929">
        <v>34.6</v>
      </c>
    </row>
    <row r="1930" spans="1:5">
      <c r="A1930" s="1">
        <v>43234.691759259258</v>
      </c>
      <c r="B1930">
        <v>13949</v>
      </c>
      <c r="C1930">
        <v>34.9</v>
      </c>
      <c r="D1930">
        <v>34.78</v>
      </c>
      <c r="E1930">
        <v>34.590000000000003</v>
      </c>
    </row>
    <row r="1931" spans="1:5">
      <c r="A1931" s="1">
        <v>43234.691770833335</v>
      </c>
      <c r="B1931">
        <v>13950</v>
      </c>
      <c r="C1931">
        <v>34.89</v>
      </c>
      <c r="D1931">
        <v>34.78</v>
      </c>
      <c r="E1931">
        <v>34.58</v>
      </c>
    </row>
    <row r="1932" spans="1:5">
      <c r="A1932" s="1">
        <v>43234.691782407404</v>
      </c>
      <c r="B1932">
        <v>13951</v>
      </c>
      <c r="C1932">
        <v>34.89</v>
      </c>
      <c r="D1932">
        <v>34.770000000000003</v>
      </c>
      <c r="E1932">
        <v>34.58</v>
      </c>
    </row>
    <row r="1933" spans="1:5">
      <c r="A1933" s="1">
        <v>43234.691793981481</v>
      </c>
      <c r="B1933">
        <v>13952</v>
      </c>
      <c r="C1933">
        <v>34.89</v>
      </c>
      <c r="D1933">
        <v>34.770000000000003</v>
      </c>
      <c r="E1933">
        <v>34.58</v>
      </c>
    </row>
    <row r="1934" spans="1:5">
      <c r="A1934" s="1">
        <v>43234.691805555558</v>
      </c>
      <c r="B1934">
        <v>13953</v>
      </c>
      <c r="C1934">
        <v>34.880000000000003</v>
      </c>
      <c r="D1934">
        <v>34.770000000000003</v>
      </c>
      <c r="E1934">
        <v>34.58</v>
      </c>
    </row>
    <row r="1935" spans="1:5">
      <c r="A1935" s="1">
        <v>43234.691817129627</v>
      </c>
      <c r="B1935">
        <v>13954</v>
      </c>
      <c r="C1935">
        <v>34.880000000000003</v>
      </c>
      <c r="D1935">
        <v>34.770000000000003</v>
      </c>
      <c r="E1935">
        <v>34.57</v>
      </c>
    </row>
    <row r="1936" spans="1:5">
      <c r="A1936" s="1">
        <v>43234.691828703704</v>
      </c>
      <c r="B1936">
        <v>13955</v>
      </c>
      <c r="C1936">
        <v>34.880000000000003</v>
      </c>
      <c r="D1936">
        <v>34.770000000000003</v>
      </c>
      <c r="E1936">
        <v>34.57</v>
      </c>
    </row>
    <row r="1937" spans="1:5">
      <c r="A1937" s="1">
        <v>43234.691840277781</v>
      </c>
      <c r="B1937">
        <v>13956</v>
      </c>
      <c r="C1937">
        <v>34.880000000000003</v>
      </c>
      <c r="D1937">
        <v>34.76</v>
      </c>
      <c r="E1937">
        <v>34.56</v>
      </c>
    </row>
    <row r="1938" spans="1:5">
      <c r="A1938" s="1">
        <v>43234.691851851851</v>
      </c>
      <c r="B1938">
        <v>13957</v>
      </c>
      <c r="C1938">
        <v>34.869999999999997</v>
      </c>
      <c r="D1938">
        <v>34.76</v>
      </c>
      <c r="E1938">
        <v>34.57</v>
      </c>
    </row>
    <row r="1939" spans="1:5">
      <c r="A1939" s="1">
        <v>43234.691863425927</v>
      </c>
      <c r="B1939">
        <v>13958</v>
      </c>
      <c r="C1939">
        <v>34.86</v>
      </c>
      <c r="D1939">
        <v>34.76</v>
      </c>
      <c r="E1939">
        <v>34.57</v>
      </c>
    </row>
    <row r="1940" spans="1:5">
      <c r="A1940" s="1">
        <v>43234.691874999997</v>
      </c>
      <c r="B1940">
        <v>13959</v>
      </c>
      <c r="C1940">
        <v>34.85</v>
      </c>
      <c r="D1940">
        <v>34.76</v>
      </c>
      <c r="E1940">
        <v>34.549999999999997</v>
      </c>
    </row>
    <row r="1941" spans="1:5">
      <c r="A1941" s="1">
        <v>43234.691886574074</v>
      </c>
      <c r="B1941">
        <v>13960</v>
      </c>
      <c r="C1941">
        <v>34.85</v>
      </c>
      <c r="D1941">
        <v>34.76</v>
      </c>
      <c r="E1941">
        <v>34.549999999999997</v>
      </c>
    </row>
    <row r="1942" spans="1:5">
      <c r="A1942" s="1">
        <v>43234.69189814815</v>
      </c>
      <c r="B1942">
        <v>13961</v>
      </c>
      <c r="C1942">
        <v>34.85</v>
      </c>
      <c r="D1942">
        <v>34.76</v>
      </c>
      <c r="E1942">
        <v>34.549999999999997</v>
      </c>
    </row>
    <row r="1943" spans="1:5">
      <c r="A1943" s="1">
        <v>43234.69190972222</v>
      </c>
      <c r="B1943">
        <v>13962</v>
      </c>
      <c r="C1943">
        <v>34.840000000000003</v>
      </c>
      <c r="D1943">
        <v>34.75</v>
      </c>
      <c r="E1943">
        <v>34.549999999999997</v>
      </c>
    </row>
    <row r="1944" spans="1:5">
      <c r="A1944" s="1">
        <v>43234.691921296297</v>
      </c>
      <c r="B1944">
        <v>13963</v>
      </c>
      <c r="C1944">
        <v>34.840000000000003</v>
      </c>
      <c r="D1944">
        <v>34.74</v>
      </c>
      <c r="E1944">
        <v>34.54</v>
      </c>
    </row>
    <row r="1945" spans="1:5">
      <c r="A1945" s="1">
        <v>43234.691932870373</v>
      </c>
      <c r="B1945">
        <v>13964</v>
      </c>
      <c r="C1945">
        <v>34.840000000000003</v>
      </c>
      <c r="D1945">
        <v>34.74</v>
      </c>
      <c r="E1945">
        <v>34.54</v>
      </c>
    </row>
    <row r="1946" spans="1:5">
      <c r="A1946" s="1">
        <v>43234.691944444443</v>
      </c>
      <c r="B1946">
        <v>13965</v>
      </c>
      <c r="C1946">
        <v>34.83</v>
      </c>
      <c r="D1946">
        <v>34.74</v>
      </c>
      <c r="E1946">
        <v>34.54</v>
      </c>
    </row>
    <row r="1947" spans="1:5">
      <c r="A1947" s="1">
        <v>43234.69195601852</v>
      </c>
      <c r="B1947">
        <v>13966</v>
      </c>
      <c r="C1947">
        <v>34.83</v>
      </c>
      <c r="D1947">
        <v>34.729999999999997</v>
      </c>
      <c r="E1947">
        <v>34.54</v>
      </c>
    </row>
    <row r="1948" spans="1:5">
      <c r="A1948" s="1">
        <v>43234.691967592589</v>
      </c>
      <c r="B1948">
        <v>13967</v>
      </c>
      <c r="C1948">
        <v>34.82</v>
      </c>
      <c r="D1948">
        <v>34.729999999999997</v>
      </c>
      <c r="E1948">
        <v>34.53</v>
      </c>
    </row>
    <row r="1949" spans="1:5">
      <c r="A1949" s="1">
        <v>43234.691979166666</v>
      </c>
      <c r="B1949">
        <v>13968</v>
      </c>
      <c r="C1949">
        <v>34.82</v>
      </c>
      <c r="D1949">
        <v>34.729999999999997</v>
      </c>
      <c r="E1949">
        <v>34.520000000000003</v>
      </c>
    </row>
    <row r="1950" spans="1:5">
      <c r="A1950" s="1">
        <v>43234.691990740743</v>
      </c>
      <c r="B1950">
        <v>13969</v>
      </c>
      <c r="C1950">
        <v>34.82</v>
      </c>
      <c r="D1950">
        <v>34.72</v>
      </c>
      <c r="E1950">
        <v>34.520000000000003</v>
      </c>
    </row>
    <row r="1951" spans="1:5">
      <c r="A1951" s="1">
        <v>43234.692002314812</v>
      </c>
      <c r="B1951">
        <v>13970</v>
      </c>
      <c r="C1951">
        <v>34.82</v>
      </c>
      <c r="D1951">
        <v>34.72</v>
      </c>
      <c r="E1951">
        <v>34.520000000000003</v>
      </c>
    </row>
    <row r="1952" spans="1:5">
      <c r="A1952" s="1">
        <v>43234.692013888889</v>
      </c>
      <c r="B1952">
        <v>13971</v>
      </c>
      <c r="C1952">
        <v>34.81</v>
      </c>
      <c r="D1952">
        <v>34.71</v>
      </c>
      <c r="E1952">
        <v>34.51</v>
      </c>
    </row>
    <row r="1953" spans="1:5">
      <c r="A1953" s="1">
        <v>43234.692025462966</v>
      </c>
      <c r="B1953">
        <v>13972</v>
      </c>
      <c r="C1953">
        <v>34.81</v>
      </c>
      <c r="D1953">
        <v>34.71</v>
      </c>
      <c r="E1953">
        <v>34.51</v>
      </c>
    </row>
    <row r="1954" spans="1:5">
      <c r="A1954" s="1">
        <v>43234.692037037035</v>
      </c>
      <c r="B1954">
        <v>13973</v>
      </c>
      <c r="C1954">
        <v>34.81</v>
      </c>
      <c r="D1954">
        <v>34.71</v>
      </c>
      <c r="E1954">
        <v>34.51</v>
      </c>
    </row>
    <row r="1955" spans="1:5">
      <c r="A1955" s="1">
        <v>43234.692048611112</v>
      </c>
      <c r="B1955">
        <v>13974</v>
      </c>
      <c r="C1955">
        <v>34.799999999999997</v>
      </c>
      <c r="D1955">
        <v>34.700000000000003</v>
      </c>
      <c r="E1955">
        <v>34.5</v>
      </c>
    </row>
    <row r="1956" spans="1:5">
      <c r="A1956" s="1">
        <v>43234.692060185182</v>
      </c>
      <c r="B1956">
        <v>13975</v>
      </c>
      <c r="C1956">
        <v>34.799999999999997</v>
      </c>
      <c r="D1956">
        <v>34.69</v>
      </c>
      <c r="E1956">
        <v>34.5</v>
      </c>
    </row>
    <row r="1957" spans="1:5">
      <c r="A1957" s="1">
        <v>43234.692071759258</v>
      </c>
      <c r="B1957">
        <v>13976</v>
      </c>
      <c r="C1957">
        <v>34.79</v>
      </c>
      <c r="D1957">
        <v>34.69</v>
      </c>
      <c r="E1957">
        <v>34.49</v>
      </c>
    </row>
    <row r="1958" spans="1:5">
      <c r="A1958" s="1">
        <v>43234.692083333335</v>
      </c>
      <c r="B1958">
        <v>13977</v>
      </c>
      <c r="C1958">
        <v>34.79</v>
      </c>
      <c r="D1958">
        <v>34.68</v>
      </c>
      <c r="E1958">
        <v>34.479999999999997</v>
      </c>
    </row>
    <row r="1959" spans="1:5">
      <c r="A1959" s="1">
        <v>43234.692094907405</v>
      </c>
      <c r="B1959">
        <v>13978</v>
      </c>
      <c r="C1959">
        <v>34.79</v>
      </c>
      <c r="D1959">
        <v>34.68</v>
      </c>
      <c r="E1959">
        <v>34.479999999999997</v>
      </c>
    </row>
    <row r="1960" spans="1:5">
      <c r="A1960" s="1">
        <v>43234.692106481481</v>
      </c>
      <c r="B1960">
        <v>13979</v>
      </c>
      <c r="C1960">
        <v>34.78</v>
      </c>
      <c r="D1960">
        <v>34.67</v>
      </c>
      <c r="E1960">
        <v>34.47</v>
      </c>
    </row>
    <row r="1961" spans="1:5">
      <c r="A1961" s="1">
        <v>43234.692118055558</v>
      </c>
      <c r="B1961">
        <v>13980</v>
      </c>
      <c r="C1961">
        <v>34.78</v>
      </c>
      <c r="D1961">
        <v>34.67</v>
      </c>
      <c r="E1961">
        <v>34.479999999999997</v>
      </c>
    </row>
    <row r="1962" spans="1:5">
      <c r="A1962" s="1">
        <v>43234.692129629628</v>
      </c>
      <c r="B1962">
        <v>13981</v>
      </c>
      <c r="C1962">
        <v>34.78</v>
      </c>
      <c r="D1962">
        <v>34.659999999999997</v>
      </c>
      <c r="E1962">
        <v>34.47</v>
      </c>
    </row>
    <row r="1963" spans="1:5">
      <c r="A1963" s="1">
        <v>43234.692141203705</v>
      </c>
      <c r="B1963">
        <v>13982</v>
      </c>
      <c r="C1963">
        <v>34.78</v>
      </c>
      <c r="D1963">
        <v>34.65</v>
      </c>
      <c r="E1963">
        <v>34.47</v>
      </c>
    </row>
    <row r="1964" spans="1:5">
      <c r="A1964" s="1">
        <v>43234.692152777781</v>
      </c>
      <c r="B1964">
        <v>13983</v>
      </c>
      <c r="C1964">
        <v>34.770000000000003</v>
      </c>
      <c r="D1964">
        <v>34.65</v>
      </c>
      <c r="E1964">
        <v>34.47</v>
      </c>
    </row>
    <row r="1965" spans="1:5">
      <c r="A1965" s="1">
        <v>43234.692164351851</v>
      </c>
      <c r="B1965">
        <v>13984</v>
      </c>
      <c r="C1965">
        <v>34.770000000000003</v>
      </c>
      <c r="D1965">
        <v>34.65</v>
      </c>
      <c r="E1965">
        <v>34.46</v>
      </c>
    </row>
    <row r="1966" spans="1:5">
      <c r="A1966" s="1">
        <v>43234.692175925928</v>
      </c>
      <c r="B1966">
        <v>13985</v>
      </c>
      <c r="C1966">
        <v>34.770000000000003</v>
      </c>
      <c r="D1966">
        <v>34.65</v>
      </c>
      <c r="E1966">
        <v>34.46</v>
      </c>
    </row>
    <row r="1967" spans="1:5">
      <c r="A1967" s="1">
        <v>43234.692187499997</v>
      </c>
      <c r="B1967">
        <v>13986</v>
      </c>
      <c r="C1967">
        <v>34.76</v>
      </c>
      <c r="D1967">
        <v>34.64</v>
      </c>
      <c r="E1967">
        <v>34.46</v>
      </c>
    </row>
    <row r="1968" spans="1:5">
      <c r="A1968" s="1">
        <v>43234.692199074074</v>
      </c>
      <c r="B1968">
        <v>13987</v>
      </c>
      <c r="C1968">
        <v>34.76</v>
      </c>
      <c r="D1968">
        <v>34.64</v>
      </c>
      <c r="E1968">
        <v>34.46</v>
      </c>
    </row>
    <row r="1969" spans="1:5">
      <c r="A1969" s="1">
        <v>43234.692210648151</v>
      </c>
      <c r="B1969">
        <v>13988</v>
      </c>
      <c r="C1969">
        <v>34.76</v>
      </c>
      <c r="D1969">
        <v>34.64</v>
      </c>
      <c r="E1969">
        <v>34.450000000000003</v>
      </c>
    </row>
    <row r="1970" spans="1:5">
      <c r="A1970" s="1">
        <v>43234.69222222222</v>
      </c>
      <c r="B1970">
        <v>13989</v>
      </c>
      <c r="C1970">
        <v>34.76</v>
      </c>
      <c r="D1970">
        <v>34.630000000000003</v>
      </c>
      <c r="E1970">
        <v>34.450000000000003</v>
      </c>
    </row>
    <row r="1971" spans="1:5">
      <c r="A1971" s="1">
        <v>43234.692233796297</v>
      </c>
      <c r="B1971">
        <v>13990</v>
      </c>
      <c r="C1971">
        <v>34.75</v>
      </c>
      <c r="D1971">
        <v>34.630000000000003</v>
      </c>
      <c r="E1971">
        <v>34.450000000000003</v>
      </c>
    </row>
    <row r="1972" spans="1:5">
      <c r="A1972" s="1">
        <v>43234.692245370374</v>
      </c>
      <c r="B1972">
        <v>13991</v>
      </c>
      <c r="C1972">
        <v>34.75</v>
      </c>
      <c r="D1972">
        <v>34.630000000000003</v>
      </c>
      <c r="E1972">
        <v>34.44</v>
      </c>
    </row>
    <row r="1973" spans="1:5">
      <c r="A1973" s="1">
        <v>43234.692256944443</v>
      </c>
      <c r="B1973">
        <v>13992</v>
      </c>
      <c r="C1973">
        <v>34.74</v>
      </c>
      <c r="D1973">
        <v>34.630000000000003</v>
      </c>
      <c r="E1973">
        <v>34.44</v>
      </c>
    </row>
    <row r="1974" spans="1:5">
      <c r="A1974" s="1">
        <v>43234.69226851852</v>
      </c>
      <c r="B1974">
        <v>13993</v>
      </c>
      <c r="C1974">
        <v>34.74</v>
      </c>
      <c r="D1974">
        <v>34.619999999999997</v>
      </c>
      <c r="E1974">
        <v>34.43</v>
      </c>
    </row>
    <row r="1975" spans="1:5">
      <c r="A1975" s="1">
        <v>43234.692280092589</v>
      </c>
      <c r="B1975">
        <v>13994</v>
      </c>
      <c r="C1975">
        <v>34.729999999999997</v>
      </c>
      <c r="D1975">
        <v>34.619999999999997</v>
      </c>
      <c r="E1975">
        <v>34.43</v>
      </c>
    </row>
    <row r="1976" spans="1:5">
      <c r="A1976" s="1">
        <v>43234.692291666666</v>
      </c>
      <c r="B1976">
        <v>13995</v>
      </c>
      <c r="C1976">
        <v>34.729999999999997</v>
      </c>
      <c r="D1976">
        <v>34.61</v>
      </c>
      <c r="E1976">
        <v>34.43</v>
      </c>
    </row>
    <row r="1977" spans="1:5">
      <c r="A1977" s="1">
        <v>43234.692303240743</v>
      </c>
      <c r="B1977">
        <v>13996</v>
      </c>
      <c r="C1977">
        <v>34.729999999999997</v>
      </c>
      <c r="D1977">
        <v>34.61</v>
      </c>
      <c r="E1977">
        <v>34.43</v>
      </c>
    </row>
    <row r="1978" spans="1:5">
      <c r="A1978" s="1">
        <v>43234.692314814813</v>
      </c>
      <c r="B1978">
        <v>13997</v>
      </c>
      <c r="C1978">
        <v>34.72</v>
      </c>
      <c r="D1978">
        <v>34.61</v>
      </c>
      <c r="E1978">
        <v>34.42</v>
      </c>
    </row>
    <row r="1979" spans="1:5">
      <c r="A1979" s="1">
        <v>43234.692326388889</v>
      </c>
      <c r="B1979">
        <v>13998</v>
      </c>
      <c r="C1979">
        <v>34.72</v>
      </c>
      <c r="D1979">
        <v>34.61</v>
      </c>
      <c r="E1979">
        <v>34.42</v>
      </c>
    </row>
    <row r="1980" spans="1:5">
      <c r="A1980" s="1">
        <v>43234.692337962966</v>
      </c>
      <c r="B1980">
        <v>13999</v>
      </c>
      <c r="C1980">
        <v>34.72</v>
      </c>
      <c r="D1980">
        <v>34.6</v>
      </c>
      <c r="E1980">
        <v>34.42</v>
      </c>
    </row>
    <row r="1981" spans="1:5">
      <c r="A1981" s="1">
        <v>43234.692349537036</v>
      </c>
      <c r="B1981">
        <v>14000</v>
      </c>
      <c r="C1981">
        <v>34.71</v>
      </c>
      <c r="D1981">
        <v>34.6</v>
      </c>
      <c r="E1981">
        <v>34.42</v>
      </c>
    </row>
    <row r="1982" spans="1:5">
      <c r="A1982" s="1">
        <v>43234.692361111112</v>
      </c>
      <c r="B1982">
        <v>14001</v>
      </c>
      <c r="C1982">
        <v>34.71</v>
      </c>
      <c r="D1982">
        <v>34.590000000000003</v>
      </c>
      <c r="E1982">
        <v>34.409999999999997</v>
      </c>
    </row>
    <row r="1983" spans="1:5">
      <c r="A1983" s="1">
        <v>43234.692372685182</v>
      </c>
      <c r="B1983">
        <v>14002</v>
      </c>
      <c r="C1983">
        <v>34.71</v>
      </c>
      <c r="D1983">
        <v>34.590000000000003</v>
      </c>
      <c r="E1983">
        <v>34.4</v>
      </c>
    </row>
    <row r="1984" spans="1:5">
      <c r="A1984" s="1">
        <v>43234.692384259259</v>
      </c>
      <c r="B1984">
        <v>14003</v>
      </c>
      <c r="C1984">
        <v>34.71</v>
      </c>
      <c r="D1984">
        <v>34.58</v>
      </c>
      <c r="E1984">
        <v>34.409999999999997</v>
      </c>
    </row>
    <row r="1985" spans="1:5">
      <c r="A1985" s="1">
        <v>43234.692395833335</v>
      </c>
      <c r="B1985">
        <v>14004</v>
      </c>
      <c r="C1985">
        <v>34.700000000000003</v>
      </c>
      <c r="D1985">
        <v>34.58</v>
      </c>
      <c r="E1985">
        <v>34.4</v>
      </c>
    </row>
    <row r="1986" spans="1:5">
      <c r="A1986" s="1">
        <v>43234.692407407405</v>
      </c>
      <c r="B1986">
        <v>14005</v>
      </c>
      <c r="C1986">
        <v>34.700000000000003</v>
      </c>
      <c r="D1986">
        <v>34.57</v>
      </c>
      <c r="E1986">
        <v>34.4</v>
      </c>
    </row>
    <row r="1987" spans="1:5">
      <c r="A1987" s="1">
        <v>43234.692418981482</v>
      </c>
      <c r="B1987">
        <v>14006</v>
      </c>
      <c r="C1987">
        <v>34.700000000000003</v>
      </c>
      <c r="D1987">
        <v>34.57</v>
      </c>
      <c r="E1987">
        <v>34.4</v>
      </c>
    </row>
    <row r="1988" spans="1:5">
      <c r="A1988" s="1">
        <v>43234.692430555559</v>
      </c>
      <c r="B1988">
        <v>14007</v>
      </c>
      <c r="C1988">
        <v>34.700000000000003</v>
      </c>
      <c r="D1988">
        <v>34.57</v>
      </c>
      <c r="E1988">
        <v>34.39</v>
      </c>
    </row>
    <row r="1989" spans="1:5">
      <c r="A1989" s="1">
        <v>43234.692442129628</v>
      </c>
      <c r="B1989">
        <v>14008</v>
      </c>
      <c r="C1989">
        <v>34.69</v>
      </c>
      <c r="D1989">
        <v>34.57</v>
      </c>
      <c r="E1989">
        <v>34.39</v>
      </c>
    </row>
    <row r="1990" spans="1:5">
      <c r="A1990" s="1">
        <v>43234.692453703705</v>
      </c>
      <c r="B1990">
        <v>14009</v>
      </c>
      <c r="C1990">
        <v>34.69</v>
      </c>
      <c r="D1990">
        <v>34.57</v>
      </c>
      <c r="E1990">
        <v>34.39</v>
      </c>
    </row>
    <row r="1991" spans="1:5">
      <c r="A1991" s="1">
        <v>43234.692465277774</v>
      </c>
      <c r="B1991">
        <v>14010</v>
      </c>
      <c r="C1991">
        <v>34.68</v>
      </c>
      <c r="D1991">
        <v>34.57</v>
      </c>
      <c r="E1991">
        <v>34.380000000000003</v>
      </c>
    </row>
    <row r="1992" spans="1:5">
      <c r="A1992" s="1">
        <v>43234.692476851851</v>
      </c>
      <c r="B1992">
        <v>14011</v>
      </c>
      <c r="C1992">
        <v>34.68</v>
      </c>
      <c r="D1992">
        <v>34.56</v>
      </c>
      <c r="E1992">
        <v>34.380000000000003</v>
      </c>
    </row>
    <row r="1993" spans="1:5">
      <c r="A1993" s="1">
        <v>43234.692488425928</v>
      </c>
      <c r="B1993">
        <v>14012</v>
      </c>
      <c r="C1993">
        <v>34.67</v>
      </c>
      <c r="D1993">
        <v>34.56</v>
      </c>
      <c r="E1993">
        <v>34.380000000000003</v>
      </c>
    </row>
    <row r="1994" spans="1:5">
      <c r="A1994" s="1">
        <v>43234.692499999997</v>
      </c>
      <c r="B1994">
        <v>14013</v>
      </c>
      <c r="C1994">
        <v>34.67</v>
      </c>
      <c r="D1994">
        <v>34.549999999999997</v>
      </c>
      <c r="E1994">
        <v>34.380000000000003</v>
      </c>
    </row>
    <row r="1995" spans="1:5">
      <c r="A1995" s="1">
        <v>43234.692511574074</v>
      </c>
      <c r="B1995">
        <v>14014</v>
      </c>
      <c r="C1995">
        <v>34.659999999999997</v>
      </c>
      <c r="D1995">
        <v>34.549999999999997</v>
      </c>
      <c r="E1995">
        <v>34.369999999999997</v>
      </c>
    </row>
    <row r="1996" spans="1:5">
      <c r="A1996" s="1">
        <v>43234.692523148151</v>
      </c>
      <c r="B1996">
        <v>14015</v>
      </c>
      <c r="C1996">
        <v>34.65</v>
      </c>
      <c r="D1996">
        <v>34.549999999999997</v>
      </c>
      <c r="E1996">
        <v>34.369999999999997</v>
      </c>
    </row>
    <row r="1997" spans="1:5">
      <c r="A1997" s="1">
        <v>43234.69253472222</v>
      </c>
      <c r="B1997">
        <v>14016</v>
      </c>
      <c r="C1997">
        <v>34.65</v>
      </c>
      <c r="D1997">
        <v>34.54</v>
      </c>
      <c r="E1997">
        <v>34.369999999999997</v>
      </c>
    </row>
    <row r="1998" spans="1:5">
      <c r="A1998" s="1">
        <v>43234.692546296297</v>
      </c>
      <c r="B1998">
        <v>14017</v>
      </c>
      <c r="C1998">
        <v>34.64</v>
      </c>
      <c r="D1998">
        <v>34.54</v>
      </c>
      <c r="E1998">
        <v>34.36</v>
      </c>
    </row>
    <row r="1999" spans="1:5">
      <c r="A1999" s="1">
        <v>43234.692557870374</v>
      </c>
      <c r="B1999">
        <v>14018</v>
      </c>
      <c r="C1999">
        <v>34.64</v>
      </c>
      <c r="D1999">
        <v>34.53</v>
      </c>
      <c r="E1999">
        <v>34.36</v>
      </c>
    </row>
    <row r="2000" spans="1:5">
      <c r="A2000" s="1">
        <v>43234.692569444444</v>
      </c>
      <c r="B2000">
        <v>14019</v>
      </c>
      <c r="C2000">
        <v>34.64</v>
      </c>
      <c r="D2000">
        <v>34.53</v>
      </c>
      <c r="E2000">
        <v>34.36</v>
      </c>
    </row>
    <row r="2001" spans="1:5">
      <c r="A2001" s="1">
        <v>43234.69258101852</v>
      </c>
      <c r="B2001">
        <v>14020</v>
      </c>
      <c r="C2001">
        <v>34.619999999999997</v>
      </c>
      <c r="D2001">
        <v>34.53</v>
      </c>
      <c r="E2001">
        <v>34.36</v>
      </c>
    </row>
    <row r="2002" spans="1:5">
      <c r="A2002" s="1">
        <v>43234.69259259259</v>
      </c>
      <c r="B2002">
        <v>14021</v>
      </c>
      <c r="C2002">
        <v>34.619999999999997</v>
      </c>
      <c r="D2002">
        <v>34.520000000000003</v>
      </c>
      <c r="E2002">
        <v>34.35</v>
      </c>
    </row>
    <row r="2003" spans="1:5">
      <c r="A2003" s="1">
        <v>43234.692604166667</v>
      </c>
      <c r="B2003">
        <v>14022</v>
      </c>
      <c r="C2003">
        <v>34.619999999999997</v>
      </c>
      <c r="D2003">
        <v>34.520000000000003</v>
      </c>
      <c r="E2003">
        <v>34.35</v>
      </c>
    </row>
    <row r="2004" spans="1:5">
      <c r="A2004" s="1">
        <v>43234.692615740743</v>
      </c>
      <c r="B2004">
        <v>14023</v>
      </c>
      <c r="C2004">
        <v>34.61</v>
      </c>
      <c r="D2004">
        <v>34.520000000000003</v>
      </c>
      <c r="E2004">
        <v>34.35</v>
      </c>
    </row>
    <row r="2005" spans="1:5">
      <c r="A2005" s="1">
        <v>43234.692627314813</v>
      </c>
      <c r="B2005">
        <v>14024</v>
      </c>
      <c r="C2005">
        <v>34.61</v>
      </c>
      <c r="D2005">
        <v>34.51</v>
      </c>
      <c r="E2005">
        <v>34.35</v>
      </c>
    </row>
    <row r="2006" spans="1:5">
      <c r="A2006" s="1">
        <v>43234.69263888889</v>
      </c>
      <c r="B2006">
        <v>14025</v>
      </c>
      <c r="C2006">
        <v>34.6</v>
      </c>
      <c r="D2006">
        <v>34.51</v>
      </c>
      <c r="E2006">
        <v>34.35</v>
      </c>
    </row>
    <row r="2007" spans="1:5">
      <c r="A2007" s="1">
        <v>43234.692650462966</v>
      </c>
      <c r="B2007">
        <v>14026</v>
      </c>
      <c r="C2007">
        <v>34.6</v>
      </c>
      <c r="D2007">
        <v>34.51</v>
      </c>
      <c r="E2007">
        <v>34.340000000000003</v>
      </c>
    </row>
    <row r="2008" spans="1:5">
      <c r="A2008" s="1">
        <v>43234.692662037036</v>
      </c>
      <c r="B2008">
        <v>14027</v>
      </c>
      <c r="C2008">
        <v>34.590000000000003</v>
      </c>
      <c r="D2008">
        <v>34.5</v>
      </c>
      <c r="E2008">
        <v>34.340000000000003</v>
      </c>
    </row>
    <row r="2009" spans="1:5">
      <c r="A2009" s="1">
        <v>43234.692673611113</v>
      </c>
      <c r="B2009">
        <v>14028</v>
      </c>
      <c r="C2009">
        <v>34.590000000000003</v>
      </c>
      <c r="D2009">
        <v>34.5</v>
      </c>
      <c r="E2009">
        <v>34.33</v>
      </c>
    </row>
    <row r="2010" spans="1:5">
      <c r="A2010" s="1">
        <v>43234.692685185182</v>
      </c>
      <c r="B2010">
        <v>14029</v>
      </c>
      <c r="C2010">
        <v>34.590000000000003</v>
      </c>
      <c r="D2010">
        <v>34.49</v>
      </c>
      <c r="E2010">
        <v>34.32</v>
      </c>
    </row>
    <row r="2011" spans="1:5">
      <c r="A2011" s="1">
        <v>43234.692696759259</v>
      </c>
      <c r="B2011">
        <v>14030</v>
      </c>
      <c r="C2011">
        <v>34.58</v>
      </c>
      <c r="D2011">
        <v>34.49</v>
      </c>
      <c r="E2011">
        <v>34.32</v>
      </c>
    </row>
    <row r="2012" spans="1:5">
      <c r="A2012" s="1">
        <v>43234.692708333336</v>
      </c>
      <c r="B2012">
        <v>14031</v>
      </c>
      <c r="C2012">
        <v>34.58</v>
      </c>
      <c r="D2012">
        <v>34.479999999999997</v>
      </c>
      <c r="E2012">
        <v>34.32</v>
      </c>
    </row>
    <row r="2013" spans="1:5">
      <c r="A2013" s="1">
        <v>43234.692719907405</v>
      </c>
      <c r="B2013">
        <v>14032</v>
      </c>
      <c r="C2013">
        <v>34.58</v>
      </c>
      <c r="D2013">
        <v>34.479999999999997</v>
      </c>
      <c r="E2013">
        <v>34.31</v>
      </c>
    </row>
    <row r="2014" spans="1:5">
      <c r="A2014" s="1">
        <v>43234.692731481482</v>
      </c>
      <c r="B2014">
        <v>14033</v>
      </c>
      <c r="C2014">
        <v>34.57</v>
      </c>
      <c r="D2014">
        <v>34.47</v>
      </c>
      <c r="E2014">
        <v>34.31</v>
      </c>
    </row>
    <row r="2015" spans="1:5">
      <c r="A2015" s="1">
        <v>43234.692743055559</v>
      </c>
      <c r="B2015">
        <v>14034</v>
      </c>
      <c r="C2015">
        <v>34.57</v>
      </c>
      <c r="D2015">
        <v>34.47</v>
      </c>
      <c r="E2015">
        <v>34.299999999999997</v>
      </c>
    </row>
    <row r="2016" spans="1:5">
      <c r="A2016" s="1">
        <v>43234.692754629628</v>
      </c>
      <c r="B2016">
        <v>14035</v>
      </c>
      <c r="C2016">
        <v>34.56</v>
      </c>
      <c r="D2016">
        <v>34.47</v>
      </c>
      <c r="E2016">
        <v>34.299999999999997</v>
      </c>
    </row>
    <row r="2017" spans="1:5">
      <c r="A2017" s="1">
        <v>43234.692766203705</v>
      </c>
      <c r="B2017">
        <v>14036</v>
      </c>
      <c r="C2017">
        <v>34.56</v>
      </c>
      <c r="D2017">
        <v>34.46</v>
      </c>
      <c r="E2017">
        <v>34.29</v>
      </c>
    </row>
    <row r="2018" spans="1:5">
      <c r="A2018" s="1">
        <v>43234.692777777775</v>
      </c>
      <c r="B2018">
        <v>14037</v>
      </c>
      <c r="C2018">
        <v>34.549999999999997</v>
      </c>
      <c r="D2018">
        <v>34.46</v>
      </c>
      <c r="E2018">
        <v>34.29</v>
      </c>
    </row>
    <row r="2019" spans="1:5">
      <c r="A2019" s="1">
        <v>43234.692789351851</v>
      </c>
      <c r="B2019">
        <v>14038</v>
      </c>
      <c r="C2019">
        <v>34.549999999999997</v>
      </c>
      <c r="D2019">
        <v>34.46</v>
      </c>
      <c r="E2019">
        <v>34.28</v>
      </c>
    </row>
    <row r="2020" spans="1:5">
      <c r="A2020" s="1">
        <v>43234.692800925928</v>
      </c>
      <c r="B2020">
        <v>14039</v>
      </c>
      <c r="C2020">
        <v>34.54</v>
      </c>
      <c r="D2020">
        <v>34.44</v>
      </c>
      <c r="E2020">
        <v>34.28</v>
      </c>
    </row>
    <row r="2021" spans="1:5">
      <c r="A2021" s="1">
        <v>43234.692812499998</v>
      </c>
      <c r="B2021">
        <v>14040</v>
      </c>
      <c r="C2021">
        <v>34.53</v>
      </c>
      <c r="D2021">
        <v>34.44</v>
      </c>
      <c r="E2021">
        <v>34.270000000000003</v>
      </c>
    </row>
    <row r="2022" spans="1:5">
      <c r="A2022" s="1">
        <v>43234.692824074074</v>
      </c>
      <c r="B2022">
        <v>14041</v>
      </c>
      <c r="C2022">
        <v>34.53</v>
      </c>
      <c r="D2022">
        <v>34.44</v>
      </c>
      <c r="E2022">
        <v>34.270000000000003</v>
      </c>
    </row>
    <row r="2023" spans="1:5">
      <c r="A2023" s="1">
        <v>43234.692835648151</v>
      </c>
      <c r="B2023">
        <v>14042</v>
      </c>
      <c r="C2023">
        <v>34.520000000000003</v>
      </c>
      <c r="D2023">
        <v>34.43</v>
      </c>
      <c r="E2023">
        <v>34.270000000000003</v>
      </c>
    </row>
    <row r="2024" spans="1:5">
      <c r="A2024" s="1">
        <v>43234.692847222221</v>
      </c>
      <c r="B2024">
        <v>14043</v>
      </c>
      <c r="C2024">
        <v>34.520000000000003</v>
      </c>
      <c r="D2024">
        <v>34.43</v>
      </c>
      <c r="E2024">
        <v>34.25</v>
      </c>
    </row>
    <row r="2025" spans="1:5">
      <c r="A2025" s="1">
        <v>43234.692858796298</v>
      </c>
      <c r="B2025">
        <v>14044</v>
      </c>
      <c r="C2025">
        <v>34.520000000000003</v>
      </c>
      <c r="D2025">
        <v>34.42</v>
      </c>
      <c r="E2025">
        <v>34.25</v>
      </c>
    </row>
    <row r="2026" spans="1:5">
      <c r="A2026" s="1">
        <v>43234.692870370367</v>
      </c>
      <c r="B2026">
        <v>14045</v>
      </c>
      <c r="C2026">
        <v>34.51</v>
      </c>
      <c r="D2026">
        <v>34.42</v>
      </c>
      <c r="E2026">
        <v>34.25</v>
      </c>
    </row>
    <row r="2027" spans="1:5">
      <c r="A2027" s="1">
        <v>43234.692881944444</v>
      </c>
      <c r="B2027">
        <v>14046</v>
      </c>
      <c r="C2027">
        <v>34.51</v>
      </c>
      <c r="D2027">
        <v>34.409999999999997</v>
      </c>
      <c r="E2027">
        <v>34.24</v>
      </c>
    </row>
    <row r="2028" spans="1:5">
      <c r="A2028" s="1">
        <v>43234.692893518521</v>
      </c>
      <c r="B2028">
        <v>14047</v>
      </c>
      <c r="C2028">
        <v>34.5</v>
      </c>
      <c r="D2028">
        <v>34.409999999999997</v>
      </c>
      <c r="E2028">
        <v>34.24</v>
      </c>
    </row>
    <row r="2029" spans="1:5">
      <c r="A2029" s="1">
        <v>43234.69290509259</v>
      </c>
      <c r="B2029">
        <v>14048</v>
      </c>
      <c r="C2029">
        <v>34.5</v>
      </c>
      <c r="D2029">
        <v>34.4</v>
      </c>
      <c r="E2029">
        <v>34.229999999999997</v>
      </c>
    </row>
    <row r="2030" spans="1:5">
      <c r="A2030" s="1">
        <v>43234.692916666667</v>
      </c>
      <c r="B2030">
        <v>14049</v>
      </c>
      <c r="C2030">
        <v>34.5</v>
      </c>
      <c r="D2030">
        <v>34.4</v>
      </c>
      <c r="E2030">
        <v>34.229999999999997</v>
      </c>
    </row>
    <row r="2031" spans="1:5">
      <c r="A2031" s="1">
        <v>43234.692928240744</v>
      </c>
      <c r="B2031">
        <v>14050</v>
      </c>
      <c r="C2031">
        <v>34.5</v>
      </c>
      <c r="D2031">
        <v>34.4</v>
      </c>
      <c r="E2031">
        <v>34.22</v>
      </c>
    </row>
    <row r="2032" spans="1:5">
      <c r="A2032" s="1">
        <v>43234.692939814813</v>
      </c>
      <c r="B2032">
        <v>14051</v>
      </c>
      <c r="C2032">
        <v>34.5</v>
      </c>
      <c r="D2032">
        <v>34.39</v>
      </c>
      <c r="E2032">
        <v>34.22</v>
      </c>
    </row>
    <row r="2033" spans="1:5">
      <c r="A2033" s="1">
        <v>43234.69295138889</v>
      </c>
      <c r="B2033">
        <v>14052</v>
      </c>
      <c r="C2033">
        <v>34.49</v>
      </c>
      <c r="D2033">
        <v>34.39</v>
      </c>
      <c r="E2033">
        <v>34.22</v>
      </c>
    </row>
    <row r="2034" spans="1:5">
      <c r="A2034" s="1">
        <v>43234.692962962959</v>
      </c>
      <c r="B2034">
        <v>14053</v>
      </c>
      <c r="C2034">
        <v>34.49</v>
      </c>
      <c r="D2034">
        <v>34.39</v>
      </c>
      <c r="E2034">
        <v>34.21</v>
      </c>
    </row>
    <row r="2035" spans="1:5">
      <c r="A2035" s="1">
        <v>43234.692974537036</v>
      </c>
      <c r="B2035">
        <v>14054</v>
      </c>
      <c r="C2035">
        <v>34.479999999999997</v>
      </c>
      <c r="D2035">
        <v>34.380000000000003</v>
      </c>
      <c r="E2035">
        <v>34.21</v>
      </c>
    </row>
    <row r="2036" spans="1:5">
      <c r="A2036" s="1">
        <v>43234.692986111113</v>
      </c>
      <c r="B2036">
        <v>14055</v>
      </c>
      <c r="C2036">
        <v>34.479999999999997</v>
      </c>
      <c r="D2036">
        <v>34.380000000000003</v>
      </c>
      <c r="E2036">
        <v>34.21</v>
      </c>
    </row>
    <row r="2037" spans="1:5">
      <c r="A2037" s="1">
        <v>43234.692997685182</v>
      </c>
      <c r="B2037">
        <v>14056</v>
      </c>
      <c r="C2037">
        <v>34.479999999999997</v>
      </c>
      <c r="D2037">
        <v>34.369999999999997</v>
      </c>
      <c r="E2037">
        <v>34.200000000000003</v>
      </c>
    </row>
    <row r="2038" spans="1:5">
      <c r="A2038" s="1">
        <v>43234.693009259259</v>
      </c>
      <c r="B2038">
        <v>14057</v>
      </c>
      <c r="C2038">
        <v>34.479999999999997</v>
      </c>
      <c r="D2038">
        <v>34.369999999999997</v>
      </c>
      <c r="E2038">
        <v>34.19</v>
      </c>
    </row>
    <row r="2039" spans="1:5">
      <c r="A2039" s="1">
        <v>43234.693020833336</v>
      </c>
      <c r="B2039">
        <v>14058</v>
      </c>
      <c r="C2039">
        <v>34.479999999999997</v>
      </c>
      <c r="D2039">
        <v>34.36</v>
      </c>
      <c r="E2039">
        <v>34.19</v>
      </c>
    </row>
    <row r="2040" spans="1:5">
      <c r="A2040" s="1">
        <v>43234.693032407406</v>
      </c>
      <c r="B2040">
        <v>14059</v>
      </c>
      <c r="C2040">
        <v>34.47</v>
      </c>
      <c r="D2040">
        <v>34.36</v>
      </c>
      <c r="E2040">
        <v>34.19</v>
      </c>
    </row>
    <row r="2041" spans="1:5">
      <c r="A2041" s="1">
        <v>43234.693043981482</v>
      </c>
      <c r="B2041">
        <v>14060</v>
      </c>
      <c r="C2041">
        <v>34.47</v>
      </c>
      <c r="D2041">
        <v>34.36</v>
      </c>
      <c r="E2041">
        <v>34.18</v>
      </c>
    </row>
    <row r="2042" spans="1:5">
      <c r="A2042" s="1">
        <v>43234.693055555559</v>
      </c>
      <c r="B2042">
        <v>14061</v>
      </c>
      <c r="C2042">
        <v>34.47</v>
      </c>
      <c r="D2042">
        <v>34.36</v>
      </c>
      <c r="E2042">
        <v>34.19</v>
      </c>
    </row>
    <row r="2043" spans="1:5">
      <c r="A2043" s="1">
        <v>43234.693067129629</v>
      </c>
      <c r="B2043">
        <v>14062</v>
      </c>
      <c r="C2043">
        <v>34.46</v>
      </c>
      <c r="D2043">
        <v>34.35</v>
      </c>
      <c r="E2043">
        <v>34.18</v>
      </c>
    </row>
    <row r="2044" spans="1:5">
      <c r="A2044" s="1">
        <v>43234.693078703705</v>
      </c>
      <c r="B2044">
        <v>14063</v>
      </c>
      <c r="C2044">
        <v>34.46</v>
      </c>
      <c r="D2044">
        <v>34.35</v>
      </c>
      <c r="E2044">
        <v>34.17</v>
      </c>
    </row>
    <row r="2045" spans="1:5">
      <c r="A2045" s="1">
        <v>43234.693090277775</v>
      </c>
      <c r="B2045">
        <v>14064</v>
      </c>
      <c r="C2045">
        <v>34.46</v>
      </c>
      <c r="D2045">
        <v>34.35</v>
      </c>
      <c r="E2045">
        <v>34.17</v>
      </c>
    </row>
    <row r="2046" spans="1:5">
      <c r="A2046" s="1">
        <v>43234.693101851852</v>
      </c>
      <c r="B2046">
        <v>14065</v>
      </c>
      <c r="C2046">
        <v>34.46</v>
      </c>
      <c r="D2046">
        <v>34.340000000000003</v>
      </c>
      <c r="E2046">
        <v>34.17</v>
      </c>
    </row>
    <row r="2047" spans="1:5">
      <c r="A2047" s="1">
        <v>43234.693113425928</v>
      </c>
      <c r="B2047">
        <v>14066</v>
      </c>
      <c r="C2047">
        <v>34.46</v>
      </c>
      <c r="D2047">
        <v>34.340000000000003</v>
      </c>
      <c r="E2047">
        <v>34.159999999999997</v>
      </c>
    </row>
    <row r="2048" spans="1:5">
      <c r="A2048" s="1">
        <v>43234.693124999998</v>
      </c>
      <c r="B2048">
        <v>14067</v>
      </c>
      <c r="C2048">
        <v>34.46</v>
      </c>
      <c r="D2048">
        <v>34.340000000000003</v>
      </c>
      <c r="E2048">
        <v>34.159999999999997</v>
      </c>
    </row>
    <row r="2049" spans="1:5">
      <c r="A2049" s="1">
        <v>43234.693136574075</v>
      </c>
      <c r="B2049">
        <v>14068</v>
      </c>
      <c r="C2049">
        <v>34.46</v>
      </c>
      <c r="D2049">
        <v>34.33</v>
      </c>
      <c r="E2049">
        <v>34.15</v>
      </c>
    </row>
    <row r="2050" spans="1:5">
      <c r="A2050" s="1">
        <v>43234.693148148152</v>
      </c>
      <c r="B2050">
        <v>14069</v>
      </c>
      <c r="C2050">
        <v>34.46</v>
      </c>
      <c r="D2050">
        <v>34.33</v>
      </c>
      <c r="E2050">
        <v>34.15</v>
      </c>
    </row>
    <row r="2051" spans="1:5">
      <c r="A2051" s="1">
        <v>43234.693159722221</v>
      </c>
      <c r="B2051">
        <v>14070</v>
      </c>
      <c r="C2051">
        <v>34.450000000000003</v>
      </c>
      <c r="D2051">
        <v>34.33</v>
      </c>
      <c r="E2051">
        <v>34.15</v>
      </c>
    </row>
    <row r="2052" spans="1:5">
      <c r="A2052" s="1">
        <v>43234.693171296298</v>
      </c>
      <c r="B2052">
        <v>14071</v>
      </c>
      <c r="C2052">
        <v>34.450000000000003</v>
      </c>
      <c r="D2052">
        <v>34.32</v>
      </c>
      <c r="E2052">
        <v>34.14</v>
      </c>
    </row>
    <row r="2053" spans="1:5">
      <c r="A2053" s="1">
        <v>43234.693182870367</v>
      </c>
      <c r="B2053">
        <v>14072</v>
      </c>
      <c r="C2053">
        <v>34.450000000000003</v>
      </c>
      <c r="D2053">
        <v>34.32</v>
      </c>
      <c r="E2053">
        <v>34.14</v>
      </c>
    </row>
    <row r="2054" spans="1:5">
      <c r="A2054" s="1">
        <v>43234.693194444444</v>
      </c>
      <c r="B2054">
        <v>14073</v>
      </c>
      <c r="C2054">
        <v>34.450000000000003</v>
      </c>
      <c r="D2054">
        <v>34.32</v>
      </c>
      <c r="E2054">
        <v>34.14</v>
      </c>
    </row>
    <row r="2055" spans="1:5">
      <c r="A2055" s="1">
        <v>43234.693206018521</v>
      </c>
      <c r="B2055">
        <v>14074</v>
      </c>
      <c r="C2055">
        <v>34.44</v>
      </c>
      <c r="D2055">
        <v>34.31</v>
      </c>
      <c r="E2055">
        <v>34.14</v>
      </c>
    </row>
    <row r="2056" spans="1:5">
      <c r="A2056" s="1">
        <v>43234.69321759259</v>
      </c>
      <c r="B2056">
        <v>14075</v>
      </c>
      <c r="C2056">
        <v>34.44</v>
      </c>
      <c r="D2056">
        <v>34.31</v>
      </c>
      <c r="E2056">
        <v>34.130000000000003</v>
      </c>
    </row>
    <row r="2057" spans="1:5">
      <c r="A2057" s="1">
        <v>43234.693229166667</v>
      </c>
      <c r="B2057">
        <v>14076</v>
      </c>
      <c r="C2057">
        <v>34.43</v>
      </c>
      <c r="D2057">
        <v>34.31</v>
      </c>
      <c r="E2057">
        <v>34.130000000000003</v>
      </c>
    </row>
    <row r="2058" spans="1:5">
      <c r="A2058" s="1">
        <v>43234.693240740744</v>
      </c>
      <c r="B2058">
        <v>14077</v>
      </c>
      <c r="C2058">
        <v>34.43</v>
      </c>
      <c r="D2058">
        <v>34.31</v>
      </c>
      <c r="E2058">
        <v>34.119999999999997</v>
      </c>
    </row>
    <row r="2059" spans="1:5">
      <c r="A2059" s="1">
        <v>43234.693252314813</v>
      </c>
      <c r="B2059">
        <v>14078</v>
      </c>
      <c r="C2059">
        <v>34.43</v>
      </c>
      <c r="D2059">
        <v>34.299999999999997</v>
      </c>
      <c r="E2059">
        <v>34.119999999999997</v>
      </c>
    </row>
    <row r="2060" spans="1:5">
      <c r="A2060" s="1">
        <v>43234.69326388889</v>
      </c>
      <c r="B2060">
        <v>14079</v>
      </c>
      <c r="C2060">
        <v>34.42</v>
      </c>
      <c r="D2060">
        <v>34.299999999999997</v>
      </c>
      <c r="E2060">
        <v>34.119999999999997</v>
      </c>
    </row>
    <row r="2061" spans="1:5">
      <c r="A2061" s="1">
        <v>43234.69327546296</v>
      </c>
      <c r="B2061">
        <v>14080</v>
      </c>
      <c r="C2061">
        <v>34.409999999999997</v>
      </c>
      <c r="D2061">
        <v>34.299999999999997</v>
      </c>
      <c r="E2061">
        <v>34.11</v>
      </c>
    </row>
    <row r="2062" spans="1:5">
      <c r="A2062" s="1">
        <v>43234.693287037036</v>
      </c>
      <c r="B2062">
        <v>14081</v>
      </c>
      <c r="C2062">
        <v>34.409999999999997</v>
      </c>
      <c r="D2062">
        <v>34.299999999999997</v>
      </c>
      <c r="E2062">
        <v>34.11</v>
      </c>
    </row>
    <row r="2063" spans="1:5">
      <c r="A2063" s="1">
        <v>43234.693298611113</v>
      </c>
      <c r="B2063">
        <v>14082</v>
      </c>
      <c r="C2063">
        <v>34.4</v>
      </c>
      <c r="D2063">
        <v>34.29</v>
      </c>
      <c r="E2063">
        <v>34.11</v>
      </c>
    </row>
    <row r="2064" spans="1:5">
      <c r="A2064" s="1">
        <v>43234.693310185183</v>
      </c>
      <c r="B2064">
        <v>14083</v>
      </c>
      <c r="C2064">
        <v>34.4</v>
      </c>
      <c r="D2064">
        <v>34.29</v>
      </c>
      <c r="E2064">
        <v>34.11</v>
      </c>
    </row>
    <row r="2065" spans="1:5">
      <c r="A2065" s="1">
        <v>43234.69332175926</v>
      </c>
      <c r="B2065">
        <v>14084</v>
      </c>
      <c r="C2065">
        <v>34.4</v>
      </c>
      <c r="D2065">
        <v>34.28</v>
      </c>
      <c r="E2065">
        <v>34.1</v>
      </c>
    </row>
    <row r="2066" spans="1:5">
      <c r="A2066" s="1">
        <v>43234.693333333336</v>
      </c>
      <c r="B2066">
        <v>14085</v>
      </c>
      <c r="C2066">
        <v>34.4</v>
      </c>
      <c r="D2066">
        <v>34.28</v>
      </c>
      <c r="E2066">
        <v>34.1</v>
      </c>
    </row>
    <row r="2067" spans="1:5">
      <c r="A2067" s="1">
        <v>43234.693344907406</v>
      </c>
      <c r="B2067">
        <v>14086</v>
      </c>
      <c r="C2067">
        <v>34.4</v>
      </c>
      <c r="D2067">
        <v>34.28</v>
      </c>
      <c r="E2067">
        <v>34.1</v>
      </c>
    </row>
    <row r="2068" spans="1:5">
      <c r="A2068" s="1">
        <v>43234.693356481483</v>
      </c>
      <c r="B2068">
        <v>14087</v>
      </c>
      <c r="C2068">
        <v>34.39</v>
      </c>
      <c r="D2068">
        <v>34.270000000000003</v>
      </c>
      <c r="E2068">
        <v>34.1</v>
      </c>
    </row>
    <row r="2069" spans="1:5">
      <c r="A2069" s="1">
        <v>43234.693368055552</v>
      </c>
      <c r="B2069">
        <v>14088</v>
      </c>
      <c r="C2069">
        <v>34.39</v>
      </c>
      <c r="D2069">
        <v>34.270000000000003</v>
      </c>
      <c r="E2069">
        <v>34.090000000000003</v>
      </c>
    </row>
    <row r="2070" spans="1:5">
      <c r="A2070" s="1">
        <v>43234.693379629629</v>
      </c>
      <c r="B2070">
        <v>14089</v>
      </c>
      <c r="C2070">
        <v>34.380000000000003</v>
      </c>
      <c r="D2070">
        <v>34.26</v>
      </c>
      <c r="E2070">
        <v>34.08</v>
      </c>
    </row>
    <row r="2071" spans="1:5">
      <c r="A2071" s="1">
        <v>43234.693391203706</v>
      </c>
      <c r="B2071">
        <v>14090</v>
      </c>
      <c r="C2071">
        <v>34.380000000000003</v>
      </c>
      <c r="D2071">
        <v>34.26</v>
      </c>
      <c r="E2071">
        <v>34.08</v>
      </c>
    </row>
    <row r="2072" spans="1:5">
      <c r="A2072" s="1">
        <v>43234.693402777775</v>
      </c>
      <c r="B2072">
        <v>14091</v>
      </c>
      <c r="C2072">
        <v>34.380000000000003</v>
      </c>
      <c r="D2072">
        <v>34.25</v>
      </c>
      <c r="E2072">
        <v>34.08</v>
      </c>
    </row>
    <row r="2073" spans="1:5">
      <c r="A2073" s="1">
        <v>43234.693414351852</v>
      </c>
      <c r="B2073">
        <v>14092</v>
      </c>
      <c r="C2073">
        <v>34.380000000000003</v>
      </c>
      <c r="D2073">
        <v>34.25</v>
      </c>
      <c r="E2073">
        <v>34.08</v>
      </c>
    </row>
    <row r="2074" spans="1:5">
      <c r="A2074" s="1">
        <v>43234.693425925929</v>
      </c>
      <c r="B2074">
        <v>14093</v>
      </c>
      <c r="C2074">
        <v>34.369999999999997</v>
      </c>
      <c r="D2074">
        <v>34.24</v>
      </c>
      <c r="E2074">
        <v>34.07</v>
      </c>
    </row>
    <row r="2075" spans="1:5">
      <c r="A2075" s="1">
        <v>43234.693437499998</v>
      </c>
      <c r="B2075">
        <v>14094</v>
      </c>
      <c r="C2075">
        <v>34.369999999999997</v>
      </c>
      <c r="D2075">
        <v>34.24</v>
      </c>
      <c r="E2075">
        <v>34.07</v>
      </c>
    </row>
    <row r="2076" spans="1:5">
      <c r="A2076" s="1">
        <v>43234.693449074075</v>
      </c>
      <c r="B2076">
        <v>14095</v>
      </c>
      <c r="C2076">
        <v>34.36</v>
      </c>
      <c r="D2076">
        <v>34.24</v>
      </c>
      <c r="E2076">
        <v>34.07</v>
      </c>
    </row>
    <row r="2077" spans="1:5">
      <c r="A2077" s="1">
        <v>43234.693460648145</v>
      </c>
      <c r="B2077">
        <v>14096</v>
      </c>
      <c r="C2077">
        <v>34.369999999999997</v>
      </c>
      <c r="D2077">
        <v>34.229999999999997</v>
      </c>
      <c r="E2077">
        <v>34.06</v>
      </c>
    </row>
    <row r="2078" spans="1:5">
      <c r="A2078" s="1">
        <v>43234.693472222221</v>
      </c>
      <c r="B2078">
        <v>14097</v>
      </c>
      <c r="C2078">
        <v>34.36</v>
      </c>
      <c r="D2078">
        <v>34.229999999999997</v>
      </c>
      <c r="E2078">
        <v>34.06</v>
      </c>
    </row>
    <row r="2079" spans="1:5">
      <c r="A2079" s="1">
        <v>43234.693483796298</v>
      </c>
      <c r="B2079">
        <v>14098</v>
      </c>
      <c r="C2079">
        <v>34.36</v>
      </c>
      <c r="D2079">
        <v>34.229999999999997</v>
      </c>
      <c r="E2079">
        <v>34.06</v>
      </c>
    </row>
    <row r="2080" spans="1:5">
      <c r="A2080" s="1">
        <v>43234.693495370368</v>
      </c>
      <c r="B2080">
        <v>14099</v>
      </c>
      <c r="C2080">
        <v>34.35</v>
      </c>
      <c r="D2080">
        <v>34.22</v>
      </c>
      <c r="E2080">
        <v>34.049999999999997</v>
      </c>
    </row>
    <row r="2081" spans="1:5">
      <c r="A2081" s="1">
        <v>43234.693506944444</v>
      </c>
      <c r="B2081">
        <v>14100</v>
      </c>
      <c r="C2081">
        <v>34.35</v>
      </c>
      <c r="D2081">
        <v>34.22</v>
      </c>
      <c r="E2081">
        <v>34.049999999999997</v>
      </c>
    </row>
    <row r="2082" spans="1:5">
      <c r="A2082" s="1">
        <v>43234.693518518521</v>
      </c>
      <c r="B2082">
        <v>14101</v>
      </c>
      <c r="C2082">
        <v>34.35</v>
      </c>
      <c r="D2082">
        <v>34.21</v>
      </c>
      <c r="E2082">
        <v>34.04</v>
      </c>
    </row>
    <row r="2083" spans="1:5">
      <c r="A2083" s="1">
        <v>43234.693530092591</v>
      </c>
      <c r="B2083">
        <v>14102</v>
      </c>
      <c r="C2083">
        <v>34.35</v>
      </c>
      <c r="D2083">
        <v>34.21</v>
      </c>
      <c r="E2083">
        <v>34.04</v>
      </c>
    </row>
    <row r="2084" spans="1:5">
      <c r="A2084" s="1">
        <v>43234.693541666667</v>
      </c>
      <c r="B2084">
        <v>14103</v>
      </c>
      <c r="C2084">
        <v>34.340000000000003</v>
      </c>
      <c r="D2084">
        <v>34.200000000000003</v>
      </c>
      <c r="E2084">
        <v>34.03</v>
      </c>
    </row>
    <row r="2085" spans="1:5">
      <c r="A2085" s="1">
        <v>43234.693553240744</v>
      </c>
      <c r="B2085">
        <v>14104</v>
      </c>
      <c r="C2085">
        <v>34.340000000000003</v>
      </c>
      <c r="D2085">
        <v>34.200000000000003</v>
      </c>
      <c r="E2085">
        <v>34.03</v>
      </c>
    </row>
    <row r="2086" spans="1:5">
      <c r="A2086" s="1">
        <v>43234.693564814814</v>
      </c>
      <c r="B2086">
        <v>14105</v>
      </c>
      <c r="C2086">
        <v>34.340000000000003</v>
      </c>
      <c r="D2086">
        <v>34.200000000000003</v>
      </c>
      <c r="E2086">
        <v>34.020000000000003</v>
      </c>
    </row>
    <row r="2087" spans="1:5">
      <c r="A2087" s="1">
        <v>43234.693576388891</v>
      </c>
      <c r="B2087">
        <v>14106</v>
      </c>
      <c r="C2087">
        <v>34.33</v>
      </c>
      <c r="D2087">
        <v>34.19</v>
      </c>
      <c r="E2087">
        <v>34.020000000000003</v>
      </c>
    </row>
    <row r="2088" spans="1:5">
      <c r="A2088" s="1">
        <v>43234.69358796296</v>
      </c>
      <c r="B2088">
        <v>14107</v>
      </c>
      <c r="C2088">
        <v>34.33</v>
      </c>
      <c r="D2088">
        <v>34.18</v>
      </c>
      <c r="E2088">
        <v>34.020000000000003</v>
      </c>
    </row>
    <row r="2089" spans="1:5">
      <c r="A2089" s="1">
        <v>43234.693599537037</v>
      </c>
      <c r="B2089">
        <v>14108</v>
      </c>
      <c r="C2089">
        <v>34.32</v>
      </c>
      <c r="D2089">
        <v>34.19</v>
      </c>
      <c r="E2089">
        <v>34.01</v>
      </c>
    </row>
    <row r="2090" spans="1:5">
      <c r="A2090" s="1">
        <v>43234.693611111114</v>
      </c>
      <c r="B2090">
        <v>14109</v>
      </c>
      <c r="C2090">
        <v>34.32</v>
      </c>
      <c r="D2090">
        <v>34.18</v>
      </c>
      <c r="E2090">
        <v>34.01</v>
      </c>
    </row>
    <row r="2091" spans="1:5">
      <c r="A2091" s="1">
        <v>43234.693622685183</v>
      </c>
      <c r="B2091">
        <v>14110</v>
      </c>
      <c r="C2091">
        <v>34.32</v>
      </c>
      <c r="D2091">
        <v>34.18</v>
      </c>
      <c r="E2091">
        <v>34</v>
      </c>
    </row>
    <row r="2092" spans="1:5">
      <c r="A2092" s="1">
        <v>43234.69363425926</v>
      </c>
      <c r="B2092">
        <v>14111</v>
      </c>
      <c r="C2092">
        <v>34.31</v>
      </c>
      <c r="D2092">
        <v>34.17</v>
      </c>
      <c r="E2092">
        <v>34</v>
      </c>
    </row>
    <row r="2093" spans="1:5">
      <c r="A2093" s="1">
        <v>43234.693645833337</v>
      </c>
      <c r="B2093">
        <v>14112</v>
      </c>
      <c r="C2093">
        <v>34.31</v>
      </c>
      <c r="D2093">
        <v>34.17</v>
      </c>
      <c r="E2093">
        <v>33.99</v>
      </c>
    </row>
    <row r="2094" spans="1:5">
      <c r="A2094" s="1">
        <v>43234.693657407406</v>
      </c>
      <c r="B2094">
        <v>14113</v>
      </c>
      <c r="C2094">
        <v>34.31</v>
      </c>
      <c r="D2094">
        <v>34.17</v>
      </c>
      <c r="E2094">
        <v>33.99</v>
      </c>
    </row>
    <row r="2095" spans="1:5">
      <c r="A2095" s="1">
        <v>43234.693668981483</v>
      </c>
      <c r="B2095">
        <v>14114</v>
      </c>
      <c r="C2095">
        <v>34.29</v>
      </c>
      <c r="D2095">
        <v>34.17</v>
      </c>
      <c r="E2095">
        <v>33.99</v>
      </c>
    </row>
    <row r="2096" spans="1:5">
      <c r="A2096" s="1">
        <v>43234.693680555552</v>
      </c>
      <c r="B2096">
        <v>14115</v>
      </c>
      <c r="C2096">
        <v>34.29</v>
      </c>
      <c r="D2096">
        <v>34.17</v>
      </c>
      <c r="E2096">
        <v>33.979999999999997</v>
      </c>
    </row>
    <row r="2097" spans="1:5">
      <c r="A2097" s="1">
        <v>43234.693692129629</v>
      </c>
      <c r="B2097">
        <v>14116</v>
      </c>
      <c r="C2097">
        <v>34.29</v>
      </c>
      <c r="D2097">
        <v>34.15</v>
      </c>
      <c r="E2097">
        <v>33.979999999999997</v>
      </c>
    </row>
    <row r="2098" spans="1:5">
      <c r="A2098" s="1">
        <v>43234.693703703706</v>
      </c>
      <c r="B2098">
        <v>14117</v>
      </c>
      <c r="C2098">
        <v>34.28</v>
      </c>
      <c r="D2098">
        <v>34.15</v>
      </c>
      <c r="E2098">
        <v>33.979999999999997</v>
      </c>
    </row>
    <row r="2099" spans="1:5">
      <c r="A2099" s="1">
        <v>43234.693715277775</v>
      </c>
      <c r="B2099">
        <v>14118</v>
      </c>
      <c r="C2099">
        <v>34.28</v>
      </c>
      <c r="D2099">
        <v>34.15</v>
      </c>
      <c r="E2099">
        <v>33.97</v>
      </c>
    </row>
    <row r="2100" spans="1:5">
      <c r="A2100" s="1">
        <v>43234.693726851852</v>
      </c>
      <c r="B2100">
        <v>14119</v>
      </c>
      <c r="C2100">
        <v>34.28</v>
      </c>
      <c r="D2100">
        <v>34.15</v>
      </c>
      <c r="E2100">
        <v>33.97</v>
      </c>
    </row>
    <row r="2101" spans="1:5">
      <c r="A2101" s="1">
        <v>43234.693738425929</v>
      </c>
      <c r="B2101">
        <v>14120</v>
      </c>
      <c r="C2101">
        <v>34.270000000000003</v>
      </c>
      <c r="D2101">
        <v>34.15</v>
      </c>
      <c r="E2101">
        <v>33.97</v>
      </c>
    </row>
    <row r="2102" spans="1:5">
      <c r="A2102" s="1">
        <v>43234.693749999999</v>
      </c>
      <c r="B2102">
        <v>14121</v>
      </c>
      <c r="C2102">
        <v>34.26</v>
      </c>
      <c r="D2102">
        <v>34.15</v>
      </c>
      <c r="E2102">
        <v>33.96</v>
      </c>
    </row>
    <row r="2103" spans="1:5">
      <c r="A2103" s="1">
        <v>43234.693761574075</v>
      </c>
      <c r="B2103">
        <v>14122</v>
      </c>
      <c r="C2103">
        <v>34.26</v>
      </c>
      <c r="D2103">
        <v>34.15</v>
      </c>
      <c r="E2103">
        <v>33.96</v>
      </c>
    </row>
    <row r="2104" spans="1:5">
      <c r="A2104" s="1">
        <v>43234.693773148145</v>
      </c>
      <c r="B2104">
        <v>14123</v>
      </c>
      <c r="C2104">
        <v>34.25</v>
      </c>
      <c r="D2104">
        <v>34.15</v>
      </c>
      <c r="E2104">
        <v>33.96</v>
      </c>
    </row>
    <row r="2105" spans="1:5">
      <c r="A2105" s="1">
        <v>43234.693784722222</v>
      </c>
      <c r="B2105">
        <v>14124</v>
      </c>
      <c r="C2105">
        <v>34.24</v>
      </c>
      <c r="D2105">
        <v>34.15</v>
      </c>
      <c r="E2105">
        <v>33.96</v>
      </c>
    </row>
    <row r="2106" spans="1:5">
      <c r="A2106" s="1">
        <v>43234.693796296298</v>
      </c>
      <c r="B2106">
        <v>14125</v>
      </c>
      <c r="C2106">
        <v>34.24</v>
      </c>
      <c r="D2106">
        <v>34.15</v>
      </c>
      <c r="E2106">
        <v>33.96</v>
      </c>
    </row>
    <row r="2107" spans="1:5">
      <c r="A2107" s="1">
        <v>43234.693807870368</v>
      </c>
      <c r="B2107">
        <v>14126</v>
      </c>
      <c r="C2107">
        <v>34.24</v>
      </c>
      <c r="D2107">
        <v>34.15</v>
      </c>
      <c r="E2107">
        <v>33.96</v>
      </c>
    </row>
    <row r="2108" spans="1:5">
      <c r="A2108" s="1">
        <v>43234.693819444445</v>
      </c>
      <c r="B2108">
        <v>14127</v>
      </c>
      <c r="C2108">
        <v>34.24</v>
      </c>
      <c r="D2108">
        <v>34.14</v>
      </c>
      <c r="E2108">
        <v>33.950000000000003</v>
      </c>
    </row>
    <row r="2109" spans="1:5">
      <c r="A2109" s="1">
        <v>43234.693831018521</v>
      </c>
      <c r="B2109">
        <v>14128</v>
      </c>
      <c r="C2109">
        <v>34.229999999999997</v>
      </c>
      <c r="D2109">
        <v>34.14</v>
      </c>
      <c r="E2109">
        <v>33.950000000000003</v>
      </c>
    </row>
    <row r="2110" spans="1:5">
      <c r="A2110" s="1">
        <v>43234.693842592591</v>
      </c>
      <c r="B2110">
        <v>14129</v>
      </c>
      <c r="C2110">
        <v>34.22</v>
      </c>
      <c r="D2110">
        <v>34.130000000000003</v>
      </c>
      <c r="E2110">
        <v>33.950000000000003</v>
      </c>
    </row>
    <row r="2111" spans="1:5">
      <c r="A2111" s="1">
        <v>43234.693854166668</v>
      </c>
      <c r="B2111">
        <v>14130</v>
      </c>
      <c r="C2111">
        <v>34.22</v>
      </c>
      <c r="D2111">
        <v>34.130000000000003</v>
      </c>
      <c r="E2111">
        <v>33.950000000000003</v>
      </c>
    </row>
    <row r="2112" spans="1:5">
      <c r="A2112" s="1">
        <v>43234.693865740737</v>
      </c>
      <c r="B2112">
        <v>14131</v>
      </c>
      <c r="C2112">
        <v>34.22</v>
      </c>
      <c r="D2112">
        <v>34.119999999999997</v>
      </c>
      <c r="E2112">
        <v>33.94</v>
      </c>
    </row>
    <row r="2113" spans="1:5">
      <c r="A2113" s="1">
        <v>43234.693877314814</v>
      </c>
      <c r="B2113">
        <v>14132</v>
      </c>
      <c r="C2113">
        <v>34.21</v>
      </c>
      <c r="D2113">
        <v>34.119999999999997</v>
      </c>
      <c r="E2113">
        <v>33.94</v>
      </c>
    </row>
    <row r="2114" spans="1:5">
      <c r="A2114" s="1">
        <v>43234.693888888891</v>
      </c>
      <c r="B2114">
        <v>14133</v>
      </c>
      <c r="C2114">
        <v>34.21</v>
      </c>
      <c r="D2114">
        <v>34.119999999999997</v>
      </c>
      <c r="E2114">
        <v>33.94</v>
      </c>
    </row>
    <row r="2115" spans="1:5">
      <c r="A2115" s="1">
        <v>43234.69390046296</v>
      </c>
      <c r="B2115">
        <v>14134</v>
      </c>
      <c r="C2115">
        <v>34.21</v>
      </c>
      <c r="D2115">
        <v>34.119999999999997</v>
      </c>
      <c r="E2115">
        <v>33.94</v>
      </c>
    </row>
    <row r="2116" spans="1:5">
      <c r="A2116" s="1">
        <v>43234.693912037037</v>
      </c>
      <c r="B2116">
        <v>14135</v>
      </c>
      <c r="C2116">
        <v>34.200000000000003</v>
      </c>
      <c r="D2116">
        <v>34.11</v>
      </c>
      <c r="E2116">
        <v>33.93</v>
      </c>
    </row>
    <row r="2117" spans="1:5">
      <c r="A2117" s="1">
        <v>43234.693923611114</v>
      </c>
      <c r="B2117">
        <v>14136</v>
      </c>
      <c r="C2117">
        <v>34.200000000000003</v>
      </c>
      <c r="D2117">
        <v>34.11</v>
      </c>
      <c r="E2117">
        <v>33.93</v>
      </c>
    </row>
    <row r="2118" spans="1:5">
      <c r="A2118" s="1">
        <v>43234.693935185183</v>
      </c>
      <c r="B2118">
        <v>14137</v>
      </c>
      <c r="C2118">
        <v>34.200000000000003</v>
      </c>
      <c r="D2118">
        <v>34.1</v>
      </c>
      <c r="E2118">
        <v>33.92</v>
      </c>
    </row>
    <row r="2119" spans="1:5">
      <c r="A2119" s="1">
        <v>43234.69394675926</v>
      </c>
      <c r="B2119">
        <v>14138</v>
      </c>
      <c r="C2119">
        <v>34.19</v>
      </c>
      <c r="D2119">
        <v>34.1</v>
      </c>
      <c r="E2119">
        <v>33.92</v>
      </c>
    </row>
    <row r="2120" spans="1:5">
      <c r="A2120" s="1">
        <v>43234.693958333337</v>
      </c>
      <c r="B2120">
        <v>14139</v>
      </c>
      <c r="C2120">
        <v>34.19</v>
      </c>
      <c r="D2120">
        <v>34.090000000000003</v>
      </c>
      <c r="E2120">
        <v>33.92</v>
      </c>
    </row>
    <row r="2121" spans="1:5">
      <c r="A2121" s="1">
        <v>43234.693969907406</v>
      </c>
      <c r="B2121">
        <v>14140</v>
      </c>
      <c r="C2121">
        <v>34.19</v>
      </c>
      <c r="D2121">
        <v>34.090000000000003</v>
      </c>
      <c r="E2121">
        <v>33.92</v>
      </c>
    </row>
    <row r="2122" spans="1:5">
      <c r="A2122" s="1">
        <v>43234.693981481483</v>
      </c>
      <c r="B2122">
        <v>14141</v>
      </c>
      <c r="C2122">
        <v>34.18</v>
      </c>
      <c r="D2122">
        <v>34.090000000000003</v>
      </c>
      <c r="E2122">
        <v>33.9</v>
      </c>
    </row>
    <row r="2123" spans="1:5">
      <c r="A2123" s="1">
        <v>43234.693993055553</v>
      </c>
      <c r="B2123">
        <v>14142</v>
      </c>
      <c r="C2123">
        <v>34.18</v>
      </c>
      <c r="D2123">
        <v>34.08</v>
      </c>
      <c r="E2123">
        <v>33.9</v>
      </c>
    </row>
    <row r="2124" spans="1:5">
      <c r="A2124" s="1">
        <v>43234.694004629629</v>
      </c>
      <c r="B2124">
        <v>14143</v>
      </c>
      <c r="C2124">
        <v>34.18</v>
      </c>
      <c r="D2124">
        <v>34.08</v>
      </c>
      <c r="E2124">
        <v>33.9</v>
      </c>
    </row>
    <row r="2125" spans="1:5">
      <c r="A2125" s="1">
        <v>43234.694016203706</v>
      </c>
      <c r="B2125">
        <v>14144</v>
      </c>
      <c r="C2125">
        <v>34.17</v>
      </c>
      <c r="D2125">
        <v>34.07</v>
      </c>
      <c r="E2125">
        <v>33.9</v>
      </c>
    </row>
    <row r="2126" spans="1:5">
      <c r="A2126" s="1">
        <v>43234.694027777776</v>
      </c>
      <c r="B2126">
        <v>14145</v>
      </c>
      <c r="C2126">
        <v>34.17</v>
      </c>
      <c r="D2126">
        <v>34.07</v>
      </c>
      <c r="E2126">
        <v>33.89</v>
      </c>
    </row>
    <row r="2127" spans="1:5">
      <c r="A2127" s="1">
        <v>43234.694039351853</v>
      </c>
      <c r="B2127">
        <v>14146</v>
      </c>
      <c r="C2127">
        <v>34.159999999999997</v>
      </c>
      <c r="D2127">
        <v>34.06</v>
      </c>
      <c r="E2127">
        <v>33.89</v>
      </c>
    </row>
    <row r="2128" spans="1:5">
      <c r="A2128" s="1">
        <v>43234.694050925929</v>
      </c>
      <c r="B2128">
        <v>14147</v>
      </c>
      <c r="C2128">
        <v>34.159999999999997</v>
      </c>
      <c r="D2128">
        <v>34.06</v>
      </c>
      <c r="E2128">
        <v>33.89</v>
      </c>
    </row>
    <row r="2129" spans="1:5">
      <c r="A2129" s="1">
        <v>43234.694062499999</v>
      </c>
      <c r="B2129">
        <v>14148</v>
      </c>
      <c r="C2129">
        <v>34.15</v>
      </c>
      <c r="D2129">
        <v>34.06</v>
      </c>
      <c r="E2129">
        <v>33.880000000000003</v>
      </c>
    </row>
    <row r="2130" spans="1:5">
      <c r="A2130" s="1">
        <v>43234.694074074076</v>
      </c>
      <c r="B2130">
        <v>14149</v>
      </c>
      <c r="C2130">
        <v>34.15</v>
      </c>
      <c r="D2130">
        <v>34.049999999999997</v>
      </c>
      <c r="E2130">
        <v>33.869999999999997</v>
      </c>
    </row>
    <row r="2131" spans="1:5">
      <c r="A2131" s="1">
        <v>43234.694085648145</v>
      </c>
      <c r="B2131">
        <v>14150</v>
      </c>
      <c r="C2131">
        <v>34.15</v>
      </c>
      <c r="D2131">
        <v>34.049999999999997</v>
      </c>
      <c r="E2131">
        <v>33.869999999999997</v>
      </c>
    </row>
    <row r="2132" spans="1:5">
      <c r="A2132" s="1">
        <v>43234.694097222222</v>
      </c>
      <c r="B2132">
        <v>14151</v>
      </c>
      <c r="C2132">
        <v>34.15</v>
      </c>
      <c r="D2132">
        <v>34.049999999999997</v>
      </c>
      <c r="E2132">
        <v>33.869999999999997</v>
      </c>
    </row>
    <row r="2133" spans="1:5">
      <c r="A2133" s="1">
        <v>43234.694108796299</v>
      </c>
      <c r="B2133">
        <v>14152</v>
      </c>
      <c r="C2133">
        <v>34.15</v>
      </c>
      <c r="D2133">
        <v>34.04</v>
      </c>
      <c r="E2133">
        <v>33.869999999999997</v>
      </c>
    </row>
    <row r="2134" spans="1:5">
      <c r="A2134" s="1">
        <v>43234.694120370368</v>
      </c>
      <c r="B2134">
        <v>14153</v>
      </c>
      <c r="C2134">
        <v>34.15</v>
      </c>
      <c r="D2134">
        <v>34.03</v>
      </c>
      <c r="E2134">
        <v>33.869999999999997</v>
      </c>
    </row>
    <row r="2135" spans="1:5">
      <c r="A2135" s="1">
        <v>43234.694131944445</v>
      </c>
      <c r="B2135">
        <v>14154</v>
      </c>
      <c r="C2135">
        <v>34.14</v>
      </c>
      <c r="D2135">
        <v>34.03</v>
      </c>
      <c r="E2135">
        <v>33.86</v>
      </c>
    </row>
    <row r="2136" spans="1:5">
      <c r="A2136" s="1">
        <v>43234.694143518522</v>
      </c>
      <c r="B2136">
        <v>14155</v>
      </c>
      <c r="C2136">
        <v>34.14</v>
      </c>
      <c r="D2136">
        <v>34.03</v>
      </c>
      <c r="E2136">
        <v>33.86</v>
      </c>
    </row>
    <row r="2137" spans="1:5">
      <c r="A2137" s="1">
        <v>43234.694155092591</v>
      </c>
      <c r="B2137">
        <v>14156</v>
      </c>
      <c r="C2137">
        <v>34.130000000000003</v>
      </c>
      <c r="D2137">
        <v>34.03</v>
      </c>
      <c r="E2137">
        <v>33.86</v>
      </c>
    </row>
    <row r="2138" spans="1:5">
      <c r="A2138" s="1">
        <v>43234.694166666668</v>
      </c>
      <c r="B2138">
        <v>14157</v>
      </c>
      <c r="C2138">
        <v>34.130000000000003</v>
      </c>
      <c r="D2138">
        <v>34.020000000000003</v>
      </c>
      <c r="E2138">
        <v>33.86</v>
      </c>
    </row>
    <row r="2139" spans="1:5">
      <c r="A2139" s="1">
        <v>43234.694178240738</v>
      </c>
      <c r="B2139">
        <v>14158</v>
      </c>
      <c r="C2139">
        <v>34.119999999999997</v>
      </c>
      <c r="D2139">
        <v>34.020000000000003</v>
      </c>
      <c r="E2139">
        <v>33.85</v>
      </c>
    </row>
    <row r="2140" spans="1:5">
      <c r="A2140" s="1">
        <v>43234.694189814814</v>
      </c>
      <c r="B2140">
        <v>14159</v>
      </c>
      <c r="C2140">
        <v>34.119999999999997</v>
      </c>
      <c r="D2140">
        <v>34.01</v>
      </c>
      <c r="E2140">
        <v>33.85</v>
      </c>
    </row>
    <row r="2141" spans="1:5">
      <c r="A2141" s="1">
        <v>43234.694201388891</v>
      </c>
      <c r="B2141">
        <v>14160</v>
      </c>
      <c r="C2141">
        <v>34.119999999999997</v>
      </c>
      <c r="D2141">
        <v>34</v>
      </c>
      <c r="E2141">
        <v>33.840000000000003</v>
      </c>
    </row>
    <row r="2142" spans="1:5">
      <c r="A2142" s="1">
        <v>43234.694212962961</v>
      </c>
      <c r="B2142">
        <v>14161</v>
      </c>
      <c r="C2142">
        <v>34.119999999999997</v>
      </c>
      <c r="D2142">
        <v>34</v>
      </c>
      <c r="E2142">
        <v>33.840000000000003</v>
      </c>
    </row>
    <row r="2143" spans="1:5">
      <c r="A2143" s="1">
        <v>43234.694224537037</v>
      </c>
      <c r="B2143">
        <v>14162</v>
      </c>
      <c r="C2143">
        <v>34.119999999999997</v>
      </c>
      <c r="D2143">
        <v>34</v>
      </c>
      <c r="E2143">
        <v>33.840000000000003</v>
      </c>
    </row>
    <row r="2144" spans="1:5">
      <c r="A2144" s="1">
        <v>43234.694236111114</v>
      </c>
      <c r="B2144">
        <v>14163</v>
      </c>
      <c r="C2144">
        <v>34.11</v>
      </c>
      <c r="D2144">
        <v>34</v>
      </c>
      <c r="E2144">
        <v>33.840000000000003</v>
      </c>
    </row>
    <row r="2145" spans="1:5">
      <c r="A2145" s="1">
        <v>43234.694247685184</v>
      </c>
      <c r="B2145">
        <v>14164</v>
      </c>
      <c r="C2145">
        <v>34.11</v>
      </c>
      <c r="D2145">
        <v>33.99</v>
      </c>
      <c r="E2145">
        <v>33.83</v>
      </c>
    </row>
    <row r="2146" spans="1:5">
      <c r="A2146" s="1">
        <v>43234.69425925926</v>
      </c>
      <c r="B2146">
        <v>14165</v>
      </c>
      <c r="C2146">
        <v>34.1</v>
      </c>
      <c r="D2146">
        <v>33.99</v>
      </c>
      <c r="E2146">
        <v>33.83</v>
      </c>
    </row>
    <row r="2147" spans="1:5">
      <c r="A2147" s="1">
        <v>43234.69427083333</v>
      </c>
      <c r="B2147">
        <v>14166</v>
      </c>
      <c r="C2147">
        <v>34.090000000000003</v>
      </c>
      <c r="D2147">
        <v>33.99</v>
      </c>
      <c r="E2147">
        <v>33.83</v>
      </c>
    </row>
    <row r="2148" spans="1:5">
      <c r="A2148" s="1">
        <v>43234.694282407407</v>
      </c>
      <c r="B2148">
        <v>14167</v>
      </c>
      <c r="C2148">
        <v>34.090000000000003</v>
      </c>
      <c r="D2148">
        <v>33.99</v>
      </c>
      <c r="E2148">
        <v>33.83</v>
      </c>
    </row>
    <row r="2149" spans="1:5">
      <c r="A2149" s="1">
        <v>43234.694293981483</v>
      </c>
      <c r="B2149">
        <v>14168</v>
      </c>
      <c r="C2149">
        <v>34.090000000000003</v>
      </c>
      <c r="D2149">
        <v>33.979999999999997</v>
      </c>
      <c r="E2149">
        <v>33.82</v>
      </c>
    </row>
    <row r="2150" spans="1:5">
      <c r="A2150" s="1">
        <v>43234.694305555553</v>
      </c>
      <c r="B2150">
        <v>14169</v>
      </c>
      <c r="C2150">
        <v>34.090000000000003</v>
      </c>
      <c r="D2150">
        <v>33.979999999999997</v>
      </c>
      <c r="E2150">
        <v>33.82</v>
      </c>
    </row>
    <row r="2151" spans="1:5">
      <c r="A2151" s="1">
        <v>43234.69431712963</v>
      </c>
      <c r="B2151">
        <v>14170</v>
      </c>
      <c r="C2151">
        <v>34.08</v>
      </c>
      <c r="D2151">
        <v>33.97</v>
      </c>
      <c r="E2151">
        <v>33.81</v>
      </c>
    </row>
    <row r="2152" spans="1:5">
      <c r="A2152" s="1">
        <v>43234.694328703707</v>
      </c>
      <c r="B2152">
        <v>14171</v>
      </c>
      <c r="C2152">
        <v>34.08</v>
      </c>
      <c r="D2152">
        <v>33.97</v>
      </c>
      <c r="E2152">
        <v>33.81</v>
      </c>
    </row>
    <row r="2153" spans="1:5">
      <c r="A2153" s="1">
        <v>43234.694340277776</v>
      </c>
      <c r="B2153">
        <v>14172</v>
      </c>
      <c r="C2153">
        <v>34.08</v>
      </c>
      <c r="D2153">
        <v>33.96</v>
      </c>
      <c r="E2153">
        <v>33.81</v>
      </c>
    </row>
    <row r="2154" spans="1:5">
      <c r="A2154" s="1">
        <v>43234.694351851853</v>
      </c>
      <c r="B2154">
        <v>14173</v>
      </c>
      <c r="C2154">
        <v>34.07</v>
      </c>
      <c r="D2154">
        <v>33.96</v>
      </c>
      <c r="E2154">
        <v>33.81</v>
      </c>
    </row>
    <row r="2155" spans="1:5">
      <c r="A2155" s="1">
        <v>43234.694363425922</v>
      </c>
      <c r="B2155">
        <v>14174</v>
      </c>
      <c r="C2155">
        <v>34.07</v>
      </c>
      <c r="D2155">
        <v>33.96</v>
      </c>
      <c r="E2155">
        <v>33.799999999999997</v>
      </c>
    </row>
    <row r="2156" spans="1:5">
      <c r="A2156" s="1">
        <v>43234.694374999999</v>
      </c>
      <c r="B2156">
        <v>14175</v>
      </c>
      <c r="C2156">
        <v>34.06</v>
      </c>
      <c r="D2156">
        <v>33.950000000000003</v>
      </c>
      <c r="E2156">
        <v>33.799999999999997</v>
      </c>
    </row>
    <row r="2157" spans="1:5">
      <c r="A2157" s="1">
        <v>43234.694386574076</v>
      </c>
      <c r="B2157">
        <v>14176</v>
      </c>
      <c r="C2157">
        <v>34.06</v>
      </c>
      <c r="D2157">
        <v>33.950000000000003</v>
      </c>
      <c r="E2157">
        <v>33.79</v>
      </c>
    </row>
    <row r="2158" spans="1:5">
      <c r="A2158" s="1">
        <v>43234.694398148145</v>
      </c>
      <c r="B2158">
        <v>14177</v>
      </c>
      <c r="C2158">
        <v>34.06</v>
      </c>
      <c r="D2158">
        <v>33.94</v>
      </c>
      <c r="E2158">
        <v>33.79</v>
      </c>
    </row>
    <row r="2159" spans="1:5">
      <c r="A2159" s="1">
        <v>43234.694409722222</v>
      </c>
      <c r="B2159">
        <v>14178</v>
      </c>
      <c r="C2159">
        <v>34.049999999999997</v>
      </c>
      <c r="D2159">
        <v>33.94</v>
      </c>
      <c r="E2159">
        <v>33.79</v>
      </c>
    </row>
    <row r="2160" spans="1:5">
      <c r="A2160" s="1">
        <v>43234.694421296299</v>
      </c>
      <c r="B2160">
        <v>14179</v>
      </c>
      <c r="C2160">
        <v>34.04</v>
      </c>
      <c r="D2160">
        <v>33.94</v>
      </c>
      <c r="E2160">
        <v>33.78</v>
      </c>
    </row>
    <row r="2161" spans="1:5">
      <c r="A2161" s="1">
        <v>43234.694432870368</v>
      </c>
      <c r="B2161">
        <v>14180</v>
      </c>
      <c r="C2161">
        <v>34.03</v>
      </c>
      <c r="D2161">
        <v>33.93</v>
      </c>
      <c r="E2161">
        <v>33.78</v>
      </c>
    </row>
    <row r="2162" spans="1:5">
      <c r="A2162" s="1">
        <v>43234.694444444445</v>
      </c>
      <c r="B2162">
        <v>14181</v>
      </c>
      <c r="C2162">
        <v>34.03</v>
      </c>
      <c r="D2162">
        <v>33.93</v>
      </c>
      <c r="E2162">
        <v>33.78</v>
      </c>
    </row>
    <row r="2163" spans="1:5">
      <c r="A2163" s="1">
        <v>43234.694456018522</v>
      </c>
      <c r="B2163">
        <v>14182</v>
      </c>
      <c r="C2163">
        <v>34.020000000000003</v>
      </c>
      <c r="D2163">
        <v>33.93</v>
      </c>
      <c r="E2163">
        <v>33.78</v>
      </c>
    </row>
    <row r="2164" spans="1:5">
      <c r="A2164" s="1">
        <v>43234.694467592592</v>
      </c>
      <c r="B2164">
        <v>14183</v>
      </c>
      <c r="C2164">
        <v>34.020000000000003</v>
      </c>
      <c r="D2164">
        <v>33.92</v>
      </c>
      <c r="E2164">
        <v>33.770000000000003</v>
      </c>
    </row>
    <row r="2165" spans="1:5">
      <c r="A2165" s="1">
        <v>43234.694479166668</v>
      </c>
      <c r="B2165">
        <v>14184</v>
      </c>
      <c r="C2165">
        <v>34.020000000000003</v>
      </c>
      <c r="D2165">
        <v>33.909999999999997</v>
      </c>
      <c r="E2165">
        <v>33.770000000000003</v>
      </c>
    </row>
    <row r="2166" spans="1:5">
      <c r="A2166" s="1">
        <v>43234.694490740738</v>
      </c>
      <c r="B2166">
        <v>14185</v>
      </c>
      <c r="C2166">
        <v>34.020000000000003</v>
      </c>
      <c r="D2166">
        <v>33.909999999999997</v>
      </c>
      <c r="E2166">
        <v>33.76</v>
      </c>
    </row>
    <row r="2167" spans="1:5">
      <c r="A2167" s="1">
        <v>43234.694502314815</v>
      </c>
      <c r="B2167">
        <v>14186</v>
      </c>
      <c r="C2167">
        <v>34.01</v>
      </c>
      <c r="D2167">
        <v>33.909999999999997</v>
      </c>
      <c r="E2167">
        <v>33.76</v>
      </c>
    </row>
    <row r="2168" spans="1:5">
      <c r="A2168" s="1">
        <v>43234.694513888891</v>
      </c>
      <c r="B2168">
        <v>14187</v>
      </c>
      <c r="C2168">
        <v>34.01</v>
      </c>
      <c r="D2168">
        <v>33.909999999999997</v>
      </c>
      <c r="E2168">
        <v>33.76</v>
      </c>
    </row>
    <row r="2169" spans="1:5">
      <c r="A2169" s="1">
        <v>43234.694525462961</v>
      </c>
      <c r="B2169">
        <v>14188</v>
      </c>
      <c r="C2169">
        <v>34.01</v>
      </c>
      <c r="D2169">
        <v>33.9</v>
      </c>
      <c r="E2169">
        <v>33.75</v>
      </c>
    </row>
    <row r="2170" spans="1:5">
      <c r="A2170" s="1">
        <v>43234.694537037038</v>
      </c>
      <c r="B2170">
        <v>14189</v>
      </c>
      <c r="C2170">
        <v>34.01</v>
      </c>
      <c r="D2170">
        <v>33.9</v>
      </c>
      <c r="E2170">
        <v>33.75</v>
      </c>
    </row>
    <row r="2171" spans="1:5">
      <c r="A2171" s="1">
        <v>43234.694548611114</v>
      </c>
      <c r="B2171">
        <v>14190</v>
      </c>
      <c r="C2171">
        <v>34.01</v>
      </c>
      <c r="D2171">
        <v>33.9</v>
      </c>
      <c r="E2171">
        <v>33.75</v>
      </c>
    </row>
    <row r="2172" spans="1:5">
      <c r="A2172" s="1">
        <v>43234.694560185184</v>
      </c>
      <c r="B2172">
        <v>14191</v>
      </c>
      <c r="C2172">
        <v>34.01</v>
      </c>
      <c r="D2172">
        <v>33.9</v>
      </c>
      <c r="E2172">
        <v>33.74</v>
      </c>
    </row>
    <row r="2173" spans="1:5">
      <c r="A2173" s="1">
        <v>43234.694571759261</v>
      </c>
      <c r="B2173">
        <v>14192</v>
      </c>
      <c r="C2173">
        <v>34.01</v>
      </c>
      <c r="D2173">
        <v>33.89</v>
      </c>
      <c r="E2173">
        <v>33.74</v>
      </c>
    </row>
    <row r="2174" spans="1:5">
      <c r="A2174" s="1">
        <v>43234.69458333333</v>
      </c>
      <c r="B2174">
        <v>14193</v>
      </c>
      <c r="C2174">
        <v>34</v>
      </c>
      <c r="D2174">
        <v>33.880000000000003</v>
      </c>
      <c r="E2174">
        <v>33.74</v>
      </c>
    </row>
    <row r="2175" spans="1:5">
      <c r="A2175" s="1">
        <v>43234.694594907407</v>
      </c>
      <c r="B2175">
        <v>14194</v>
      </c>
      <c r="C2175">
        <v>34</v>
      </c>
      <c r="D2175">
        <v>33.880000000000003</v>
      </c>
      <c r="E2175">
        <v>33.74</v>
      </c>
    </row>
    <row r="2176" spans="1:5">
      <c r="A2176" s="1">
        <v>43234.694606481484</v>
      </c>
      <c r="B2176">
        <v>14195</v>
      </c>
      <c r="C2176">
        <v>34</v>
      </c>
      <c r="D2176">
        <v>33.880000000000003</v>
      </c>
      <c r="E2176">
        <v>33.729999999999997</v>
      </c>
    </row>
    <row r="2177" spans="1:5">
      <c r="A2177" s="1">
        <v>43234.694618055553</v>
      </c>
      <c r="B2177">
        <v>14196</v>
      </c>
      <c r="C2177">
        <v>34</v>
      </c>
      <c r="D2177">
        <v>33.880000000000003</v>
      </c>
      <c r="E2177">
        <v>33.72</v>
      </c>
    </row>
    <row r="2178" spans="1:5">
      <c r="A2178" s="1">
        <v>43234.69462962963</v>
      </c>
      <c r="B2178">
        <v>14197</v>
      </c>
      <c r="C2178">
        <v>34</v>
      </c>
      <c r="D2178">
        <v>33.869999999999997</v>
      </c>
      <c r="E2178">
        <v>33.72</v>
      </c>
    </row>
    <row r="2179" spans="1:5">
      <c r="A2179" s="1">
        <v>43234.694641203707</v>
      </c>
      <c r="B2179">
        <v>14198</v>
      </c>
      <c r="C2179">
        <v>33.99</v>
      </c>
      <c r="D2179">
        <v>33.869999999999997</v>
      </c>
      <c r="E2179">
        <v>33.72</v>
      </c>
    </row>
    <row r="2180" spans="1:5">
      <c r="A2180" s="1">
        <v>43234.694652777776</v>
      </c>
      <c r="B2180">
        <v>14199</v>
      </c>
      <c r="C2180">
        <v>33.979999999999997</v>
      </c>
      <c r="D2180">
        <v>33.869999999999997</v>
      </c>
      <c r="E2180">
        <v>33.72</v>
      </c>
    </row>
    <row r="2181" spans="1:5">
      <c r="A2181" s="1">
        <v>43234.694664351853</v>
      </c>
      <c r="B2181">
        <v>14200</v>
      </c>
      <c r="C2181">
        <v>33.979999999999997</v>
      </c>
      <c r="D2181">
        <v>33.869999999999997</v>
      </c>
      <c r="E2181">
        <v>33.71</v>
      </c>
    </row>
    <row r="2182" spans="1:5">
      <c r="A2182" s="1">
        <v>43234.694675925923</v>
      </c>
      <c r="B2182">
        <v>14201</v>
      </c>
      <c r="C2182">
        <v>33.979999999999997</v>
      </c>
      <c r="D2182">
        <v>33.86</v>
      </c>
      <c r="E2182">
        <v>33.71</v>
      </c>
    </row>
    <row r="2183" spans="1:5">
      <c r="A2183" s="1">
        <v>43234.694687499999</v>
      </c>
      <c r="B2183">
        <v>14202</v>
      </c>
      <c r="C2183">
        <v>33.97</v>
      </c>
      <c r="D2183">
        <v>33.86</v>
      </c>
      <c r="E2183">
        <v>33.71</v>
      </c>
    </row>
    <row r="2184" spans="1:5">
      <c r="A2184" s="1">
        <v>43234.694699074076</v>
      </c>
      <c r="B2184">
        <v>14203</v>
      </c>
      <c r="C2184">
        <v>33.97</v>
      </c>
      <c r="D2184">
        <v>33.85</v>
      </c>
      <c r="E2184">
        <v>33.71</v>
      </c>
    </row>
    <row r="2185" spans="1:5">
      <c r="A2185" s="1">
        <v>43234.694710648146</v>
      </c>
      <c r="B2185">
        <v>14204</v>
      </c>
      <c r="C2185">
        <v>33.97</v>
      </c>
      <c r="D2185">
        <v>33.85</v>
      </c>
      <c r="E2185">
        <v>33.71</v>
      </c>
    </row>
    <row r="2186" spans="1:5">
      <c r="A2186" s="1">
        <v>43234.694722222222</v>
      </c>
      <c r="B2186">
        <v>14205</v>
      </c>
      <c r="C2186">
        <v>33.96</v>
      </c>
      <c r="D2186">
        <v>33.85</v>
      </c>
      <c r="E2186">
        <v>33.700000000000003</v>
      </c>
    </row>
    <row r="2187" spans="1:5">
      <c r="A2187" s="1">
        <v>43234.694733796299</v>
      </c>
      <c r="B2187">
        <v>14206</v>
      </c>
      <c r="C2187">
        <v>33.950000000000003</v>
      </c>
      <c r="D2187">
        <v>33.85</v>
      </c>
      <c r="E2187">
        <v>33.700000000000003</v>
      </c>
    </row>
    <row r="2188" spans="1:5">
      <c r="A2188" s="1">
        <v>43234.694745370369</v>
      </c>
      <c r="B2188">
        <v>14207</v>
      </c>
      <c r="C2188">
        <v>33.96</v>
      </c>
      <c r="D2188">
        <v>33.85</v>
      </c>
      <c r="E2188">
        <v>33.69</v>
      </c>
    </row>
    <row r="2189" spans="1:5">
      <c r="A2189" s="1">
        <v>43234.694756944446</v>
      </c>
      <c r="B2189">
        <v>14208</v>
      </c>
      <c r="C2189">
        <v>33.950000000000003</v>
      </c>
      <c r="D2189">
        <v>33.840000000000003</v>
      </c>
      <c r="E2189">
        <v>33.69</v>
      </c>
    </row>
    <row r="2190" spans="1:5">
      <c r="A2190" s="1">
        <v>43234.694768518515</v>
      </c>
      <c r="B2190">
        <v>14209</v>
      </c>
      <c r="C2190">
        <v>33.950000000000003</v>
      </c>
      <c r="D2190">
        <v>33.840000000000003</v>
      </c>
      <c r="E2190">
        <v>33.69</v>
      </c>
    </row>
    <row r="2191" spans="1:5">
      <c r="A2191" s="1">
        <v>43234.694780092592</v>
      </c>
      <c r="B2191">
        <v>14210</v>
      </c>
      <c r="C2191">
        <v>33.950000000000003</v>
      </c>
      <c r="D2191">
        <v>33.840000000000003</v>
      </c>
      <c r="E2191">
        <v>33.69</v>
      </c>
    </row>
    <row r="2192" spans="1:5">
      <c r="A2192" s="1">
        <v>43234.694791666669</v>
      </c>
      <c r="B2192">
        <v>14211</v>
      </c>
      <c r="C2192">
        <v>33.94</v>
      </c>
      <c r="D2192">
        <v>33.83</v>
      </c>
      <c r="E2192">
        <v>33.69</v>
      </c>
    </row>
    <row r="2193" spans="1:5">
      <c r="A2193" s="1">
        <v>43234.694803240738</v>
      </c>
      <c r="B2193">
        <v>14212</v>
      </c>
      <c r="C2193">
        <v>33.94</v>
      </c>
      <c r="D2193">
        <v>33.840000000000003</v>
      </c>
      <c r="E2193">
        <v>33.69</v>
      </c>
    </row>
    <row r="2194" spans="1:5">
      <c r="A2194" s="1">
        <v>43234.694814814815</v>
      </c>
      <c r="B2194">
        <v>14213</v>
      </c>
      <c r="C2194">
        <v>33.93</v>
      </c>
      <c r="D2194">
        <v>33.83</v>
      </c>
      <c r="E2194">
        <v>33.68</v>
      </c>
    </row>
    <row r="2195" spans="1:5">
      <c r="A2195" s="1">
        <v>43234.694826388892</v>
      </c>
      <c r="B2195">
        <v>14214</v>
      </c>
      <c r="C2195">
        <v>33.93</v>
      </c>
      <c r="D2195">
        <v>33.83</v>
      </c>
      <c r="E2195">
        <v>33.68</v>
      </c>
    </row>
    <row r="2196" spans="1:5">
      <c r="A2196" s="1">
        <v>43234.694837962961</v>
      </c>
      <c r="B2196">
        <v>14215</v>
      </c>
      <c r="C2196">
        <v>33.93</v>
      </c>
      <c r="D2196">
        <v>33.82</v>
      </c>
      <c r="E2196">
        <v>33.68</v>
      </c>
    </row>
    <row r="2197" spans="1:5">
      <c r="A2197" s="1">
        <v>43234.694849537038</v>
      </c>
      <c r="B2197">
        <v>14216</v>
      </c>
      <c r="C2197">
        <v>33.92</v>
      </c>
      <c r="D2197">
        <v>33.83</v>
      </c>
      <c r="E2197">
        <v>33.68</v>
      </c>
    </row>
    <row r="2198" spans="1:5">
      <c r="A2198" s="1">
        <v>43234.694861111115</v>
      </c>
      <c r="B2198">
        <v>14217</v>
      </c>
      <c r="C2198">
        <v>33.92</v>
      </c>
      <c r="D2198">
        <v>33.82</v>
      </c>
      <c r="E2198">
        <v>33.68</v>
      </c>
    </row>
    <row r="2199" spans="1:5">
      <c r="A2199" s="1">
        <v>43234.694872685184</v>
      </c>
      <c r="B2199">
        <v>14218</v>
      </c>
      <c r="C2199">
        <v>33.92</v>
      </c>
      <c r="D2199">
        <v>33.82</v>
      </c>
      <c r="E2199">
        <v>33.67</v>
      </c>
    </row>
    <row r="2200" spans="1:5">
      <c r="A2200" s="1">
        <v>43234.694884259261</v>
      </c>
      <c r="B2200">
        <v>14219</v>
      </c>
      <c r="C2200">
        <v>33.909999999999997</v>
      </c>
      <c r="D2200">
        <v>33.82</v>
      </c>
      <c r="E2200">
        <v>33.67</v>
      </c>
    </row>
    <row r="2201" spans="1:5">
      <c r="A2201" s="1">
        <v>43234.694895833331</v>
      </c>
      <c r="B2201">
        <v>14220</v>
      </c>
      <c r="C2201">
        <v>33.86</v>
      </c>
      <c r="D2201">
        <v>33.81</v>
      </c>
      <c r="E2201">
        <v>33.67</v>
      </c>
    </row>
    <row r="2202" spans="1:5">
      <c r="A2202" s="1">
        <v>43234.694907407407</v>
      </c>
      <c r="B2202">
        <v>14221</v>
      </c>
      <c r="C2202">
        <v>33.799999999999997</v>
      </c>
      <c r="D2202">
        <v>33.81</v>
      </c>
      <c r="E2202">
        <v>33.659999999999997</v>
      </c>
    </row>
    <row r="2203" spans="1:5">
      <c r="A2203" s="1">
        <v>43234.694918981484</v>
      </c>
      <c r="B2203">
        <v>14222</v>
      </c>
      <c r="C2203">
        <v>33.78</v>
      </c>
      <c r="D2203">
        <v>33.81</v>
      </c>
      <c r="E2203">
        <v>33.659999999999997</v>
      </c>
    </row>
    <row r="2204" spans="1:5">
      <c r="A2204" s="1">
        <v>43234.694930555554</v>
      </c>
      <c r="B2204">
        <v>14223</v>
      </c>
      <c r="C2204">
        <v>33.78</v>
      </c>
      <c r="D2204">
        <v>33.81</v>
      </c>
      <c r="E2204">
        <v>33.659999999999997</v>
      </c>
    </row>
    <row r="2205" spans="1:5">
      <c r="A2205" s="1">
        <v>43234.69494212963</v>
      </c>
      <c r="B2205">
        <v>14224</v>
      </c>
      <c r="C2205">
        <v>33.78</v>
      </c>
      <c r="D2205">
        <v>33.799999999999997</v>
      </c>
      <c r="E2205">
        <v>33.659999999999997</v>
      </c>
    </row>
    <row r="2206" spans="1:5">
      <c r="A2206" s="1">
        <v>43234.694953703707</v>
      </c>
      <c r="B2206">
        <v>14225</v>
      </c>
      <c r="C2206">
        <v>33.799999999999997</v>
      </c>
      <c r="D2206">
        <v>33.799999999999997</v>
      </c>
      <c r="E2206">
        <v>33.659999999999997</v>
      </c>
    </row>
    <row r="2207" spans="1:5">
      <c r="A2207" s="1">
        <v>43234.694965277777</v>
      </c>
      <c r="B2207">
        <v>14226</v>
      </c>
      <c r="C2207">
        <v>33.81</v>
      </c>
      <c r="D2207">
        <v>33.799999999999997</v>
      </c>
      <c r="E2207">
        <v>33.65</v>
      </c>
    </row>
    <row r="2208" spans="1:5">
      <c r="A2208" s="1">
        <v>43234.694976851853</v>
      </c>
      <c r="B2208">
        <v>14227</v>
      </c>
      <c r="C2208">
        <v>33.82</v>
      </c>
      <c r="D2208">
        <v>33.79</v>
      </c>
      <c r="E2208">
        <v>33.65</v>
      </c>
    </row>
    <row r="2209" spans="1:5">
      <c r="A2209" s="1">
        <v>43234.694988425923</v>
      </c>
      <c r="B2209">
        <v>14228</v>
      </c>
      <c r="C2209">
        <v>33.82</v>
      </c>
      <c r="D2209">
        <v>33.79</v>
      </c>
      <c r="E2209">
        <v>33.65</v>
      </c>
    </row>
    <row r="2210" spans="1:5">
      <c r="A2210" s="1">
        <v>43234.695</v>
      </c>
      <c r="B2210">
        <v>14229</v>
      </c>
      <c r="C2210">
        <v>33.83</v>
      </c>
      <c r="D2210">
        <v>33.79</v>
      </c>
      <c r="E2210">
        <v>33.65</v>
      </c>
    </row>
    <row r="2211" spans="1:5">
      <c r="A2211" s="1">
        <v>43234.695011574076</v>
      </c>
      <c r="B2211">
        <v>14230</v>
      </c>
      <c r="C2211">
        <v>33.81</v>
      </c>
      <c r="D2211">
        <v>33.79</v>
      </c>
      <c r="E2211">
        <v>33.64</v>
      </c>
    </row>
    <row r="2212" spans="1:5">
      <c r="A2212" s="1">
        <v>43234.695023148146</v>
      </c>
      <c r="B2212">
        <v>14231</v>
      </c>
      <c r="C2212">
        <v>33.79</v>
      </c>
      <c r="D2212">
        <v>33.78</v>
      </c>
      <c r="E2212">
        <v>33.630000000000003</v>
      </c>
    </row>
    <row r="2213" spans="1:5">
      <c r="A2213" s="1">
        <v>43234.695034722223</v>
      </c>
      <c r="B2213">
        <v>14232</v>
      </c>
      <c r="C2213">
        <v>33.770000000000003</v>
      </c>
      <c r="D2213">
        <v>33.770000000000003</v>
      </c>
      <c r="E2213">
        <v>33.630000000000003</v>
      </c>
    </row>
    <row r="2214" spans="1:5">
      <c r="A2214" s="1">
        <v>43234.6950462963</v>
      </c>
      <c r="B2214">
        <v>14233</v>
      </c>
      <c r="C2214">
        <v>33.76</v>
      </c>
      <c r="D2214">
        <v>33.770000000000003</v>
      </c>
      <c r="E2214">
        <v>33.619999999999997</v>
      </c>
    </row>
    <row r="2215" spans="1:5">
      <c r="A2215" s="1">
        <v>43234.695057870369</v>
      </c>
      <c r="B2215">
        <v>14234</v>
      </c>
      <c r="C2215">
        <v>33.76</v>
      </c>
      <c r="D2215">
        <v>33.76</v>
      </c>
      <c r="E2215">
        <v>33.619999999999997</v>
      </c>
    </row>
    <row r="2216" spans="1:5">
      <c r="A2216" s="1">
        <v>43234.695069444446</v>
      </c>
      <c r="B2216">
        <v>14235</v>
      </c>
      <c r="C2216">
        <v>33.76</v>
      </c>
      <c r="D2216">
        <v>33.76</v>
      </c>
      <c r="E2216">
        <v>33.619999999999997</v>
      </c>
    </row>
    <row r="2217" spans="1:5">
      <c r="A2217" s="1">
        <v>43234.695081018515</v>
      </c>
      <c r="B2217">
        <v>14236</v>
      </c>
      <c r="C2217">
        <v>33.76</v>
      </c>
      <c r="D2217">
        <v>33.75</v>
      </c>
      <c r="E2217">
        <v>33.61</v>
      </c>
    </row>
    <row r="2218" spans="1:5">
      <c r="A2218" s="1">
        <v>43234.695092592592</v>
      </c>
      <c r="B2218">
        <v>14237</v>
      </c>
      <c r="C2218">
        <v>33.770000000000003</v>
      </c>
      <c r="D2218">
        <v>33.74</v>
      </c>
      <c r="E2218">
        <v>33.6</v>
      </c>
    </row>
    <row r="2219" spans="1:5">
      <c r="A2219" s="1">
        <v>43234.695104166669</v>
      </c>
      <c r="B2219">
        <v>14238</v>
      </c>
      <c r="C2219">
        <v>33.770000000000003</v>
      </c>
      <c r="D2219">
        <v>33.74</v>
      </c>
      <c r="E2219">
        <v>33.6</v>
      </c>
    </row>
    <row r="2220" spans="1:5">
      <c r="A2220" s="1">
        <v>43234.695115740738</v>
      </c>
      <c r="B2220">
        <v>14239</v>
      </c>
      <c r="C2220">
        <v>33.770000000000003</v>
      </c>
      <c r="D2220">
        <v>33.729999999999997</v>
      </c>
      <c r="E2220">
        <v>33.6</v>
      </c>
    </row>
    <row r="2221" spans="1:5">
      <c r="A2221" s="1">
        <v>43234.695127314815</v>
      </c>
      <c r="B2221">
        <v>14240</v>
      </c>
      <c r="C2221">
        <v>33.78</v>
      </c>
      <c r="D2221">
        <v>33.729999999999997</v>
      </c>
      <c r="E2221">
        <v>33.590000000000003</v>
      </c>
    </row>
    <row r="2222" spans="1:5">
      <c r="A2222" s="1">
        <v>43234.695138888892</v>
      </c>
      <c r="B2222">
        <v>14241</v>
      </c>
      <c r="C2222">
        <v>33.78</v>
      </c>
      <c r="D2222">
        <v>33.72</v>
      </c>
      <c r="E2222">
        <v>33.58</v>
      </c>
    </row>
    <row r="2223" spans="1:5">
      <c r="A2223" s="1">
        <v>43234.695150462961</v>
      </c>
      <c r="B2223">
        <v>14242</v>
      </c>
      <c r="C2223">
        <v>33.78</v>
      </c>
      <c r="D2223">
        <v>33.72</v>
      </c>
      <c r="E2223">
        <v>33.58</v>
      </c>
    </row>
    <row r="2224" spans="1:5">
      <c r="A2224" s="1">
        <v>43234.695162037038</v>
      </c>
      <c r="B2224">
        <v>14243</v>
      </c>
      <c r="C2224">
        <v>33.78</v>
      </c>
      <c r="D2224">
        <v>33.71</v>
      </c>
      <c r="E2224">
        <v>33.58</v>
      </c>
    </row>
    <row r="2225" spans="1:5">
      <c r="A2225" s="1">
        <v>43234.695173611108</v>
      </c>
      <c r="B2225">
        <v>14244</v>
      </c>
      <c r="C2225">
        <v>33.78</v>
      </c>
      <c r="D2225">
        <v>33.71</v>
      </c>
      <c r="E2225">
        <v>33.57</v>
      </c>
    </row>
    <row r="2226" spans="1:5">
      <c r="A2226" s="1">
        <v>43234.695185185185</v>
      </c>
      <c r="B2226">
        <v>14245</v>
      </c>
      <c r="C2226">
        <v>33.78</v>
      </c>
      <c r="D2226">
        <v>33.700000000000003</v>
      </c>
      <c r="E2226">
        <v>33.57</v>
      </c>
    </row>
    <row r="2227" spans="1:5">
      <c r="A2227" s="1">
        <v>43234.695196759261</v>
      </c>
      <c r="B2227">
        <v>14246</v>
      </c>
      <c r="C2227">
        <v>33.78</v>
      </c>
      <c r="D2227">
        <v>33.700000000000003</v>
      </c>
      <c r="E2227">
        <v>33.57</v>
      </c>
    </row>
    <row r="2228" spans="1:5">
      <c r="A2228" s="1">
        <v>43234.695208333331</v>
      </c>
      <c r="B2228">
        <v>14247</v>
      </c>
      <c r="C2228">
        <v>33.770000000000003</v>
      </c>
      <c r="D2228">
        <v>33.69</v>
      </c>
      <c r="E2228">
        <v>33.56</v>
      </c>
    </row>
    <row r="2229" spans="1:5">
      <c r="A2229" s="1">
        <v>43234.695219907408</v>
      </c>
      <c r="B2229">
        <v>14248</v>
      </c>
      <c r="C2229">
        <v>33.78</v>
      </c>
      <c r="D2229">
        <v>33.69</v>
      </c>
      <c r="E2229">
        <v>33.56</v>
      </c>
    </row>
    <row r="2230" spans="1:5">
      <c r="A2230" s="1">
        <v>43234.695231481484</v>
      </c>
      <c r="B2230">
        <v>14249</v>
      </c>
      <c r="C2230">
        <v>33.78</v>
      </c>
      <c r="D2230">
        <v>33.68</v>
      </c>
      <c r="E2230">
        <v>33.549999999999997</v>
      </c>
    </row>
    <row r="2231" spans="1:5">
      <c r="A2231" s="1">
        <v>43234.695243055554</v>
      </c>
      <c r="B2231">
        <v>14250</v>
      </c>
      <c r="C2231">
        <v>33.770000000000003</v>
      </c>
      <c r="D2231">
        <v>33.68</v>
      </c>
      <c r="E2231">
        <v>33.549999999999997</v>
      </c>
    </row>
    <row r="2232" spans="1:5">
      <c r="A2232" s="1">
        <v>43234.695254629631</v>
      </c>
      <c r="B2232">
        <v>14251</v>
      </c>
      <c r="C2232">
        <v>33.770000000000003</v>
      </c>
      <c r="D2232">
        <v>33.68</v>
      </c>
      <c r="E2232">
        <v>33.549999999999997</v>
      </c>
    </row>
    <row r="2233" spans="1:5">
      <c r="A2233" s="1">
        <v>43234.6952662037</v>
      </c>
      <c r="B2233">
        <v>14252</v>
      </c>
      <c r="C2233">
        <v>33.76</v>
      </c>
      <c r="D2233">
        <v>33.67</v>
      </c>
      <c r="E2233">
        <v>33.54</v>
      </c>
    </row>
    <row r="2234" spans="1:5">
      <c r="A2234" s="1">
        <v>43234.695277777777</v>
      </c>
      <c r="B2234">
        <v>14253</v>
      </c>
      <c r="C2234">
        <v>33.75</v>
      </c>
      <c r="D2234">
        <v>33.659999999999997</v>
      </c>
      <c r="E2234">
        <v>33.54</v>
      </c>
    </row>
    <row r="2235" spans="1:5">
      <c r="A2235" s="1">
        <v>43234.695289351854</v>
      </c>
      <c r="B2235">
        <v>14254</v>
      </c>
      <c r="C2235">
        <v>33.75</v>
      </c>
      <c r="D2235">
        <v>33.659999999999997</v>
      </c>
      <c r="E2235">
        <v>33.54</v>
      </c>
    </row>
    <row r="2236" spans="1:5">
      <c r="A2236" s="1">
        <v>43234.695300925923</v>
      </c>
      <c r="B2236">
        <v>14255</v>
      </c>
      <c r="C2236">
        <v>33.74</v>
      </c>
      <c r="D2236">
        <v>33.659999999999997</v>
      </c>
      <c r="E2236">
        <v>33.53</v>
      </c>
    </row>
    <row r="2237" spans="1:5">
      <c r="A2237" s="1">
        <v>43234.6953125</v>
      </c>
      <c r="B2237">
        <v>14256</v>
      </c>
      <c r="C2237">
        <v>33.729999999999997</v>
      </c>
      <c r="D2237">
        <v>33.65</v>
      </c>
      <c r="E2237">
        <v>33.53</v>
      </c>
    </row>
    <row r="2238" spans="1:5">
      <c r="A2238" s="1">
        <v>43234.695324074077</v>
      </c>
      <c r="B2238">
        <v>14257</v>
      </c>
      <c r="C2238">
        <v>33.72</v>
      </c>
      <c r="D2238">
        <v>33.65</v>
      </c>
      <c r="E2238">
        <v>33.53</v>
      </c>
    </row>
    <row r="2239" spans="1:5">
      <c r="A2239" s="1">
        <v>43234.695335648146</v>
      </c>
      <c r="B2239">
        <v>14258</v>
      </c>
      <c r="C2239">
        <v>33.72</v>
      </c>
      <c r="D2239">
        <v>33.65</v>
      </c>
      <c r="E2239">
        <v>33.520000000000003</v>
      </c>
    </row>
    <row r="2240" spans="1:5">
      <c r="A2240" s="1">
        <v>43234.695347222223</v>
      </c>
      <c r="B2240">
        <v>14259</v>
      </c>
      <c r="C2240">
        <v>33.72</v>
      </c>
      <c r="D2240">
        <v>33.65</v>
      </c>
      <c r="E2240">
        <v>33.520000000000003</v>
      </c>
    </row>
    <row r="2241" spans="1:5">
      <c r="A2241" s="1">
        <v>43234.6953587963</v>
      </c>
      <c r="B2241">
        <v>14260</v>
      </c>
      <c r="C2241">
        <v>33.72</v>
      </c>
      <c r="D2241">
        <v>33.64</v>
      </c>
      <c r="E2241">
        <v>33.51</v>
      </c>
    </row>
    <row r="2242" spans="1:5">
      <c r="A2242" s="1">
        <v>43234.695370370369</v>
      </c>
      <c r="B2242">
        <v>14261</v>
      </c>
      <c r="C2242">
        <v>33.72</v>
      </c>
      <c r="D2242">
        <v>33.630000000000003</v>
      </c>
      <c r="E2242">
        <v>33.51</v>
      </c>
    </row>
    <row r="2243" spans="1:5">
      <c r="A2243" s="1">
        <v>43234.695381944446</v>
      </c>
      <c r="B2243">
        <v>14262</v>
      </c>
      <c r="C2243">
        <v>33.71</v>
      </c>
      <c r="D2243">
        <v>33.64</v>
      </c>
      <c r="E2243">
        <v>33.51</v>
      </c>
    </row>
    <row r="2244" spans="1:5">
      <c r="A2244" s="1">
        <v>43234.695393518516</v>
      </c>
      <c r="B2244">
        <v>14263</v>
      </c>
      <c r="C2244">
        <v>33.71</v>
      </c>
      <c r="D2244">
        <v>33.630000000000003</v>
      </c>
      <c r="E2244">
        <v>33.5</v>
      </c>
    </row>
    <row r="2245" spans="1:5">
      <c r="A2245" s="1">
        <v>43234.695405092592</v>
      </c>
      <c r="B2245">
        <v>14264</v>
      </c>
      <c r="C2245">
        <v>33.71</v>
      </c>
      <c r="D2245">
        <v>33.630000000000003</v>
      </c>
      <c r="E2245">
        <v>33.5</v>
      </c>
    </row>
    <row r="2246" spans="1:5">
      <c r="A2246" s="1">
        <v>43234.695416666669</v>
      </c>
      <c r="B2246">
        <v>14265</v>
      </c>
      <c r="C2246">
        <v>33.71</v>
      </c>
      <c r="D2246">
        <v>33.619999999999997</v>
      </c>
      <c r="E2246">
        <v>33.5</v>
      </c>
    </row>
    <row r="2247" spans="1:5">
      <c r="A2247" s="1">
        <v>43234.695428240739</v>
      </c>
      <c r="B2247">
        <v>14266</v>
      </c>
      <c r="C2247">
        <v>33.71</v>
      </c>
      <c r="D2247">
        <v>33.619999999999997</v>
      </c>
      <c r="E2247">
        <v>33.5</v>
      </c>
    </row>
    <row r="2248" spans="1:5">
      <c r="A2248" s="1">
        <v>43234.695439814815</v>
      </c>
      <c r="B2248">
        <v>14267</v>
      </c>
      <c r="C2248">
        <v>33.71</v>
      </c>
      <c r="D2248">
        <v>33.619999999999997</v>
      </c>
      <c r="E2248">
        <v>33.49</v>
      </c>
    </row>
    <row r="2249" spans="1:5">
      <c r="A2249" s="1">
        <v>43234.695451388892</v>
      </c>
      <c r="B2249">
        <v>14268</v>
      </c>
      <c r="C2249">
        <v>33.700000000000003</v>
      </c>
      <c r="D2249">
        <v>33.61</v>
      </c>
      <c r="E2249">
        <v>33.479999999999997</v>
      </c>
    </row>
    <row r="2250" spans="1:5">
      <c r="A2250" s="1">
        <v>43234.695462962962</v>
      </c>
      <c r="B2250">
        <v>14269</v>
      </c>
      <c r="C2250">
        <v>33.68</v>
      </c>
      <c r="D2250">
        <v>33.619999999999997</v>
      </c>
      <c r="E2250">
        <v>33.479999999999997</v>
      </c>
    </row>
    <row r="2251" spans="1:5">
      <c r="A2251" s="1">
        <v>43234.695474537039</v>
      </c>
      <c r="B2251">
        <v>14270</v>
      </c>
      <c r="C2251">
        <v>33.67</v>
      </c>
      <c r="D2251">
        <v>33.61</v>
      </c>
      <c r="E2251">
        <v>33.47</v>
      </c>
    </row>
    <row r="2252" spans="1:5">
      <c r="A2252" s="1">
        <v>43234.695486111108</v>
      </c>
      <c r="B2252">
        <v>14271</v>
      </c>
      <c r="C2252">
        <v>33.659999999999997</v>
      </c>
      <c r="D2252">
        <v>33.6</v>
      </c>
      <c r="E2252">
        <v>33.47</v>
      </c>
    </row>
    <row r="2253" spans="1:5">
      <c r="A2253" s="1">
        <v>43234.695497685185</v>
      </c>
      <c r="B2253">
        <v>14272</v>
      </c>
      <c r="C2253">
        <v>33.659999999999997</v>
      </c>
      <c r="D2253">
        <v>33.6</v>
      </c>
      <c r="E2253">
        <v>33.47</v>
      </c>
    </row>
    <row r="2254" spans="1:5">
      <c r="A2254" s="1">
        <v>43234.695509259262</v>
      </c>
      <c r="B2254">
        <v>14273</v>
      </c>
      <c r="C2254">
        <v>33.659999999999997</v>
      </c>
      <c r="D2254">
        <v>33.6</v>
      </c>
      <c r="E2254">
        <v>33.47</v>
      </c>
    </row>
    <row r="2255" spans="1:5">
      <c r="A2255" s="1">
        <v>43234.695520833331</v>
      </c>
      <c r="B2255">
        <v>14274</v>
      </c>
      <c r="C2255">
        <v>33.659999999999997</v>
      </c>
      <c r="D2255">
        <v>33.6</v>
      </c>
      <c r="E2255">
        <v>33.47</v>
      </c>
    </row>
    <row r="2256" spans="1:5">
      <c r="A2256" s="1">
        <v>43234.695532407408</v>
      </c>
      <c r="B2256">
        <v>14275</v>
      </c>
      <c r="C2256">
        <v>33.659999999999997</v>
      </c>
      <c r="D2256">
        <v>33.6</v>
      </c>
      <c r="E2256">
        <v>33.46</v>
      </c>
    </row>
    <row r="2257" spans="1:5">
      <c r="A2257" s="1">
        <v>43234.695543981485</v>
      </c>
      <c r="B2257">
        <v>14276</v>
      </c>
      <c r="C2257">
        <v>33.659999999999997</v>
      </c>
      <c r="D2257">
        <v>33.590000000000003</v>
      </c>
      <c r="E2257">
        <v>33.450000000000003</v>
      </c>
    </row>
    <row r="2258" spans="1:5">
      <c r="A2258" s="1">
        <v>43234.695555555554</v>
      </c>
      <c r="B2258">
        <v>14277</v>
      </c>
      <c r="C2258">
        <v>33.659999999999997</v>
      </c>
      <c r="D2258">
        <v>33.590000000000003</v>
      </c>
      <c r="E2258">
        <v>33.450000000000003</v>
      </c>
    </row>
    <row r="2259" spans="1:5">
      <c r="A2259" s="1">
        <v>43234.695567129631</v>
      </c>
      <c r="B2259">
        <v>14278</v>
      </c>
      <c r="C2259">
        <v>33.659999999999997</v>
      </c>
      <c r="D2259">
        <v>33.58</v>
      </c>
      <c r="E2259">
        <v>33.450000000000003</v>
      </c>
    </row>
    <row r="2260" spans="1:5">
      <c r="A2260" s="1">
        <v>43234.6955787037</v>
      </c>
      <c r="B2260">
        <v>14279</v>
      </c>
      <c r="C2260">
        <v>33.659999999999997</v>
      </c>
      <c r="D2260">
        <v>33.58</v>
      </c>
      <c r="E2260">
        <v>33.450000000000003</v>
      </c>
    </row>
    <row r="2261" spans="1:5">
      <c r="A2261" s="1">
        <v>43234.695590277777</v>
      </c>
      <c r="B2261">
        <v>14280</v>
      </c>
      <c r="C2261">
        <v>33.67</v>
      </c>
      <c r="D2261">
        <v>33.58</v>
      </c>
      <c r="E2261">
        <v>33.450000000000003</v>
      </c>
    </row>
    <row r="2262" spans="1:5">
      <c r="A2262" s="1">
        <v>43234.695601851854</v>
      </c>
      <c r="B2262">
        <v>14281</v>
      </c>
      <c r="C2262">
        <v>33.659999999999997</v>
      </c>
      <c r="D2262">
        <v>33.57</v>
      </c>
      <c r="E2262">
        <v>33.44</v>
      </c>
    </row>
    <row r="2263" spans="1:5">
      <c r="A2263" s="1">
        <v>43234.695613425924</v>
      </c>
      <c r="B2263">
        <v>14282</v>
      </c>
      <c r="C2263">
        <v>33.659999999999997</v>
      </c>
      <c r="D2263">
        <v>33.57</v>
      </c>
      <c r="E2263">
        <v>33.44</v>
      </c>
    </row>
    <row r="2264" spans="1:5">
      <c r="A2264" s="1">
        <v>43234.695625</v>
      </c>
      <c r="B2264">
        <v>14283</v>
      </c>
      <c r="C2264">
        <v>33.659999999999997</v>
      </c>
      <c r="D2264">
        <v>33.56</v>
      </c>
      <c r="E2264">
        <v>33.44</v>
      </c>
    </row>
    <row r="2265" spans="1:5">
      <c r="A2265" s="1">
        <v>43234.695636574077</v>
      </c>
      <c r="B2265">
        <v>14284</v>
      </c>
      <c r="C2265">
        <v>33.659999999999997</v>
      </c>
      <c r="D2265">
        <v>33.57</v>
      </c>
      <c r="E2265">
        <v>33.44</v>
      </c>
    </row>
    <row r="2266" spans="1:5">
      <c r="A2266" s="1">
        <v>43234.695648148147</v>
      </c>
      <c r="B2266">
        <v>14285</v>
      </c>
      <c r="C2266">
        <v>33.659999999999997</v>
      </c>
      <c r="D2266">
        <v>33.56</v>
      </c>
      <c r="E2266">
        <v>33.43</v>
      </c>
    </row>
    <row r="2267" spans="1:5">
      <c r="A2267" s="1">
        <v>43234.695659722223</v>
      </c>
      <c r="B2267">
        <v>14286</v>
      </c>
      <c r="C2267">
        <v>33.659999999999997</v>
      </c>
      <c r="D2267">
        <v>33.56</v>
      </c>
      <c r="E2267">
        <v>33.43</v>
      </c>
    </row>
    <row r="2268" spans="1:5">
      <c r="A2268" s="1">
        <v>43234.695671296293</v>
      </c>
      <c r="B2268">
        <v>14287</v>
      </c>
      <c r="C2268">
        <v>33.659999999999997</v>
      </c>
      <c r="D2268">
        <v>33.549999999999997</v>
      </c>
      <c r="E2268">
        <v>33.42</v>
      </c>
    </row>
    <row r="2269" spans="1:5">
      <c r="A2269" s="1">
        <v>43234.69568287037</v>
      </c>
      <c r="B2269">
        <v>14288</v>
      </c>
      <c r="C2269">
        <v>33.65</v>
      </c>
      <c r="D2269">
        <v>33.56</v>
      </c>
      <c r="E2269">
        <v>33.42</v>
      </c>
    </row>
    <row r="2270" spans="1:5">
      <c r="A2270" s="1">
        <v>43234.695694444446</v>
      </c>
      <c r="B2270">
        <v>14289</v>
      </c>
      <c r="C2270">
        <v>33.65</v>
      </c>
      <c r="D2270">
        <v>33.549999999999997</v>
      </c>
      <c r="E2270">
        <v>33.42</v>
      </c>
    </row>
    <row r="2271" spans="1:5">
      <c r="A2271" s="1">
        <v>43234.695706018516</v>
      </c>
      <c r="B2271">
        <v>14290</v>
      </c>
      <c r="C2271">
        <v>33.65</v>
      </c>
      <c r="D2271">
        <v>33.549999999999997</v>
      </c>
      <c r="E2271">
        <v>33.409999999999997</v>
      </c>
    </row>
    <row r="2272" spans="1:5">
      <c r="A2272" s="1">
        <v>43234.695717592593</v>
      </c>
      <c r="B2272">
        <v>14291</v>
      </c>
      <c r="C2272">
        <v>33.64</v>
      </c>
      <c r="D2272">
        <v>33.549999999999997</v>
      </c>
      <c r="E2272">
        <v>33.409999999999997</v>
      </c>
    </row>
    <row r="2273" spans="1:5">
      <c r="A2273" s="1">
        <v>43234.695729166669</v>
      </c>
      <c r="B2273">
        <v>14292</v>
      </c>
      <c r="C2273">
        <v>33.64</v>
      </c>
      <c r="D2273">
        <v>33.549999999999997</v>
      </c>
      <c r="E2273">
        <v>33.409999999999997</v>
      </c>
    </row>
    <row r="2274" spans="1:5">
      <c r="A2274" s="1">
        <v>43234.695740740739</v>
      </c>
      <c r="B2274">
        <v>14293</v>
      </c>
      <c r="C2274">
        <v>33.64</v>
      </c>
      <c r="D2274">
        <v>33.549999999999997</v>
      </c>
      <c r="E2274">
        <v>33.409999999999997</v>
      </c>
    </row>
    <row r="2275" spans="1:5">
      <c r="A2275" s="1">
        <v>43234.695752314816</v>
      </c>
      <c r="B2275">
        <v>14294</v>
      </c>
      <c r="C2275">
        <v>33.630000000000003</v>
      </c>
      <c r="D2275">
        <v>33.54</v>
      </c>
      <c r="E2275">
        <v>33.4</v>
      </c>
    </row>
    <row r="2276" spans="1:5">
      <c r="A2276" s="1">
        <v>43234.695763888885</v>
      </c>
      <c r="B2276">
        <v>14295</v>
      </c>
      <c r="C2276">
        <v>33.619999999999997</v>
      </c>
      <c r="D2276">
        <v>33.54</v>
      </c>
      <c r="E2276">
        <v>33.4</v>
      </c>
    </row>
    <row r="2277" spans="1:5">
      <c r="A2277" s="1">
        <v>43234.695775462962</v>
      </c>
      <c r="B2277">
        <v>14296</v>
      </c>
      <c r="C2277">
        <v>33.619999999999997</v>
      </c>
      <c r="D2277">
        <v>33.54</v>
      </c>
      <c r="E2277">
        <v>33.4</v>
      </c>
    </row>
    <row r="2278" spans="1:5">
      <c r="A2278" s="1">
        <v>43234.695787037039</v>
      </c>
      <c r="B2278">
        <v>14297</v>
      </c>
      <c r="C2278">
        <v>33.61</v>
      </c>
      <c r="D2278">
        <v>33.549999999999997</v>
      </c>
      <c r="E2278">
        <v>33.39</v>
      </c>
    </row>
    <row r="2279" spans="1:5">
      <c r="A2279" s="1">
        <v>43234.695798611108</v>
      </c>
      <c r="B2279">
        <v>14298</v>
      </c>
      <c r="C2279">
        <v>33.6</v>
      </c>
      <c r="D2279">
        <v>33.54</v>
      </c>
      <c r="E2279">
        <v>33.39</v>
      </c>
    </row>
    <row r="2280" spans="1:5">
      <c r="A2280" s="1">
        <v>43234.695810185185</v>
      </c>
      <c r="B2280">
        <v>14299</v>
      </c>
      <c r="C2280">
        <v>33.6</v>
      </c>
      <c r="D2280">
        <v>33.54</v>
      </c>
      <c r="E2280">
        <v>33.39</v>
      </c>
    </row>
    <row r="2281" spans="1:5">
      <c r="A2281" s="1">
        <v>43234.695821759262</v>
      </c>
      <c r="B2281">
        <v>14300</v>
      </c>
      <c r="C2281">
        <v>33.6</v>
      </c>
      <c r="D2281">
        <v>33.54</v>
      </c>
      <c r="E2281">
        <v>33.39</v>
      </c>
    </row>
    <row r="2282" spans="1:5">
      <c r="A2282" s="1">
        <v>43234.695833333331</v>
      </c>
      <c r="B2282">
        <v>14301</v>
      </c>
      <c r="C2282">
        <v>33.58</v>
      </c>
      <c r="D2282">
        <v>33.53</v>
      </c>
      <c r="E2282">
        <v>33.380000000000003</v>
      </c>
    </row>
    <row r="2283" spans="1:5">
      <c r="A2283" s="1">
        <v>43234.695844907408</v>
      </c>
      <c r="B2283">
        <v>14302</v>
      </c>
      <c r="C2283">
        <v>33.58</v>
      </c>
      <c r="D2283">
        <v>33.53</v>
      </c>
      <c r="E2283">
        <v>33.369999999999997</v>
      </c>
    </row>
    <row r="2284" spans="1:5">
      <c r="A2284" s="1">
        <v>43234.695856481485</v>
      </c>
      <c r="B2284">
        <v>14303</v>
      </c>
      <c r="C2284">
        <v>33.58</v>
      </c>
      <c r="D2284">
        <v>33.520000000000003</v>
      </c>
      <c r="E2284">
        <v>33.369999999999997</v>
      </c>
    </row>
    <row r="2285" spans="1:5">
      <c r="A2285" s="1">
        <v>43234.695868055554</v>
      </c>
      <c r="B2285">
        <v>14304</v>
      </c>
      <c r="C2285">
        <v>33.58</v>
      </c>
      <c r="D2285">
        <v>33.520000000000003</v>
      </c>
      <c r="E2285">
        <v>33.369999999999997</v>
      </c>
    </row>
    <row r="2286" spans="1:5">
      <c r="A2286" s="1">
        <v>43234.695879629631</v>
      </c>
      <c r="B2286">
        <v>14305</v>
      </c>
      <c r="C2286">
        <v>33.58</v>
      </c>
      <c r="D2286">
        <v>33.51</v>
      </c>
      <c r="E2286">
        <v>33.36</v>
      </c>
    </row>
    <row r="2287" spans="1:5">
      <c r="A2287" s="1">
        <v>43234.695891203701</v>
      </c>
      <c r="B2287">
        <v>14306</v>
      </c>
      <c r="C2287">
        <v>33.58</v>
      </c>
      <c r="D2287">
        <v>33.51</v>
      </c>
      <c r="E2287">
        <v>33.36</v>
      </c>
    </row>
    <row r="2288" spans="1:5">
      <c r="A2288" s="1">
        <v>43234.695902777778</v>
      </c>
      <c r="B2288">
        <v>14307</v>
      </c>
      <c r="C2288">
        <v>33.57</v>
      </c>
      <c r="D2288">
        <v>33.5</v>
      </c>
      <c r="E2288">
        <v>33.35</v>
      </c>
    </row>
    <row r="2289" spans="1:5">
      <c r="A2289" s="1">
        <v>43234.695914351854</v>
      </c>
      <c r="B2289">
        <v>14308</v>
      </c>
      <c r="C2289">
        <v>33.57</v>
      </c>
      <c r="D2289">
        <v>33.5</v>
      </c>
      <c r="E2289">
        <v>33.35</v>
      </c>
    </row>
    <row r="2290" spans="1:5">
      <c r="A2290" s="1">
        <v>43234.695925925924</v>
      </c>
      <c r="B2290">
        <v>14309</v>
      </c>
      <c r="C2290">
        <v>33.56</v>
      </c>
      <c r="D2290">
        <v>33.49</v>
      </c>
      <c r="E2290">
        <v>33.35</v>
      </c>
    </row>
    <row r="2291" spans="1:5">
      <c r="A2291" s="1">
        <v>43234.695937500001</v>
      </c>
      <c r="B2291">
        <v>14310</v>
      </c>
      <c r="C2291">
        <v>33.57</v>
      </c>
      <c r="D2291">
        <v>33.49</v>
      </c>
      <c r="E2291">
        <v>33.35</v>
      </c>
    </row>
    <row r="2292" spans="1:5">
      <c r="A2292" s="1">
        <v>43234.695949074077</v>
      </c>
      <c r="B2292">
        <v>14311</v>
      </c>
      <c r="C2292">
        <v>33.56</v>
      </c>
      <c r="D2292">
        <v>33.479999999999997</v>
      </c>
      <c r="E2292">
        <v>33.340000000000003</v>
      </c>
    </row>
    <row r="2293" spans="1:5">
      <c r="A2293" s="1">
        <v>43234.695960648147</v>
      </c>
      <c r="B2293">
        <v>14312</v>
      </c>
      <c r="C2293">
        <v>33.56</v>
      </c>
      <c r="D2293">
        <v>33.479999999999997</v>
      </c>
      <c r="E2293">
        <v>33.340000000000003</v>
      </c>
    </row>
    <row r="2294" spans="1:5">
      <c r="A2294" s="1">
        <v>43234.695972222224</v>
      </c>
      <c r="B2294">
        <v>14313</v>
      </c>
      <c r="C2294">
        <v>33.56</v>
      </c>
      <c r="D2294">
        <v>33.47</v>
      </c>
      <c r="E2294">
        <v>33.340000000000003</v>
      </c>
    </row>
    <row r="2295" spans="1:5">
      <c r="A2295" s="1">
        <v>43234.695983796293</v>
      </c>
      <c r="B2295">
        <v>14314</v>
      </c>
      <c r="C2295">
        <v>33.56</v>
      </c>
      <c r="D2295">
        <v>33.47</v>
      </c>
      <c r="E2295">
        <v>33.33</v>
      </c>
    </row>
    <row r="2296" spans="1:5">
      <c r="A2296" s="1">
        <v>43234.69599537037</v>
      </c>
      <c r="B2296">
        <v>14315</v>
      </c>
      <c r="C2296">
        <v>33.549999999999997</v>
      </c>
      <c r="D2296">
        <v>33.47</v>
      </c>
      <c r="E2296">
        <v>33.33</v>
      </c>
    </row>
    <row r="2297" spans="1:5">
      <c r="A2297" s="1">
        <v>43234.696006944447</v>
      </c>
      <c r="B2297">
        <v>14316</v>
      </c>
      <c r="C2297">
        <v>33.549999999999997</v>
      </c>
      <c r="D2297">
        <v>33.450000000000003</v>
      </c>
      <c r="E2297">
        <v>33.32</v>
      </c>
    </row>
    <row r="2298" spans="1:5">
      <c r="A2298" s="1">
        <v>43234.696018518516</v>
      </c>
      <c r="B2298">
        <v>14317</v>
      </c>
      <c r="C2298">
        <v>33.549999999999997</v>
      </c>
      <c r="D2298">
        <v>33.450000000000003</v>
      </c>
      <c r="E2298">
        <v>33.32</v>
      </c>
    </row>
    <row r="2299" spans="1:5">
      <c r="A2299" s="1">
        <v>43234.696030092593</v>
      </c>
      <c r="B2299">
        <v>14318</v>
      </c>
      <c r="C2299">
        <v>33.549999999999997</v>
      </c>
      <c r="D2299">
        <v>33.450000000000003</v>
      </c>
      <c r="E2299">
        <v>33.32</v>
      </c>
    </row>
    <row r="2300" spans="1:5">
      <c r="A2300" s="1">
        <v>43234.69604166667</v>
      </c>
      <c r="B2300">
        <v>14319</v>
      </c>
      <c r="C2300">
        <v>33.54</v>
      </c>
      <c r="D2300">
        <v>33.450000000000003</v>
      </c>
      <c r="E2300">
        <v>33.31</v>
      </c>
    </row>
    <row r="2301" spans="1:5">
      <c r="A2301" s="1">
        <v>43234.696053240739</v>
      </c>
      <c r="B2301">
        <v>14320</v>
      </c>
      <c r="C2301">
        <v>33.54</v>
      </c>
      <c r="D2301">
        <v>33.44</v>
      </c>
      <c r="E2301">
        <v>33.31</v>
      </c>
    </row>
    <row r="2302" spans="1:5">
      <c r="A2302" s="1">
        <v>43234.696064814816</v>
      </c>
      <c r="B2302">
        <v>14321</v>
      </c>
      <c r="C2302">
        <v>33.53</v>
      </c>
      <c r="D2302">
        <v>33.44</v>
      </c>
      <c r="E2302">
        <v>33.31</v>
      </c>
    </row>
    <row r="2303" spans="1:5">
      <c r="A2303" s="1">
        <v>43234.696076388886</v>
      </c>
      <c r="B2303">
        <v>14322</v>
      </c>
      <c r="C2303">
        <v>33.53</v>
      </c>
      <c r="D2303">
        <v>33.43</v>
      </c>
      <c r="E2303">
        <v>33.31</v>
      </c>
    </row>
    <row r="2304" spans="1:5">
      <c r="A2304" s="1">
        <v>43234.696087962962</v>
      </c>
      <c r="B2304">
        <v>14323</v>
      </c>
      <c r="C2304">
        <v>33.53</v>
      </c>
      <c r="D2304">
        <v>33.43</v>
      </c>
      <c r="E2304">
        <v>33.299999999999997</v>
      </c>
    </row>
    <row r="2305" spans="1:5">
      <c r="A2305" s="1">
        <v>43234.696099537039</v>
      </c>
      <c r="B2305">
        <v>14324</v>
      </c>
      <c r="C2305">
        <v>33.520000000000003</v>
      </c>
      <c r="D2305">
        <v>33.42</v>
      </c>
      <c r="E2305">
        <v>33.299999999999997</v>
      </c>
    </row>
    <row r="2306" spans="1:5">
      <c r="A2306" s="1">
        <v>43234.696111111109</v>
      </c>
      <c r="B2306">
        <v>14325</v>
      </c>
      <c r="C2306">
        <v>33.520000000000003</v>
      </c>
      <c r="D2306">
        <v>33.43</v>
      </c>
      <c r="E2306">
        <v>33.29</v>
      </c>
    </row>
    <row r="2307" spans="1:5">
      <c r="A2307" s="1">
        <v>43234.696122685185</v>
      </c>
      <c r="B2307">
        <v>14326</v>
      </c>
      <c r="C2307">
        <v>33.520000000000003</v>
      </c>
      <c r="D2307">
        <v>33.42</v>
      </c>
      <c r="E2307">
        <v>33.29</v>
      </c>
    </row>
    <row r="2308" spans="1:5">
      <c r="A2308" s="1">
        <v>43234.696134259262</v>
      </c>
      <c r="B2308">
        <v>14327</v>
      </c>
      <c r="C2308">
        <v>33.51</v>
      </c>
      <c r="D2308">
        <v>33.42</v>
      </c>
      <c r="E2308">
        <v>33.28</v>
      </c>
    </row>
    <row r="2309" spans="1:5">
      <c r="A2309" s="1">
        <v>43234.696145833332</v>
      </c>
      <c r="B2309">
        <v>14328</v>
      </c>
      <c r="C2309">
        <v>33.51</v>
      </c>
      <c r="D2309">
        <v>33.42</v>
      </c>
      <c r="E2309">
        <v>33.28</v>
      </c>
    </row>
    <row r="2310" spans="1:5">
      <c r="A2310" s="1">
        <v>43234.696157407408</v>
      </c>
      <c r="B2310">
        <v>14329</v>
      </c>
      <c r="C2310">
        <v>33.5</v>
      </c>
      <c r="D2310">
        <v>33.409999999999997</v>
      </c>
      <c r="E2310">
        <v>33.28</v>
      </c>
    </row>
    <row r="2311" spans="1:5">
      <c r="A2311" s="1">
        <v>43234.696168981478</v>
      </c>
      <c r="B2311">
        <v>14330</v>
      </c>
      <c r="C2311">
        <v>33.5</v>
      </c>
      <c r="D2311">
        <v>33.409999999999997</v>
      </c>
      <c r="E2311">
        <v>33.28</v>
      </c>
    </row>
    <row r="2312" spans="1:5">
      <c r="A2312" s="1">
        <v>43234.696180555555</v>
      </c>
      <c r="B2312">
        <v>14331</v>
      </c>
      <c r="C2312">
        <v>33.5</v>
      </c>
      <c r="D2312">
        <v>33.409999999999997</v>
      </c>
      <c r="E2312">
        <v>33.270000000000003</v>
      </c>
    </row>
    <row r="2313" spans="1:5">
      <c r="A2313" s="1">
        <v>43234.696192129632</v>
      </c>
      <c r="B2313">
        <v>14332</v>
      </c>
      <c r="C2313">
        <v>33.5</v>
      </c>
      <c r="D2313">
        <v>33.409999999999997</v>
      </c>
      <c r="E2313">
        <v>33.26</v>
      </c>
    </row>
    <row r="2314" spans="1:5">
      <c r="A2314" s="1">
        <v>43234.696203703701</v>
      </c>
      <c r="B2314">
        <v>14333</v>
      </c>
      <c r="C2314">
        <v>33.49</v>
      </c>
      <c r="D2314">
        <v>33.4</v>
      </c>
      <c r="E2314">
        <v>33.26</v>
      </c>
    </row>
    <row r="2315" spans="1:5">
      <c r="A2315" s="1">
        <v>43234.696215277778</v>
      </c>
      <c r="B2315">
        <v>14334</v>
      </c>
      <c r="C2315">
        <v>33.49</v>
      </c>
      <c r="D2315">
        <v>33.4</v>
      </c>
      <c r="E2315">
        <v>33.26</v>
      </c>
    </row>
    <row r="2316" spans="1:5">
      <c r="A2316" s="1">
        <v>43234.696226851855</v>
      </c>
      <c r="B2316">
        <v>14335</v>
      </c>
      <c r="C2316">
        <v>33.49</v>
      </c>
      <c r="D2316">
        <v>33.39</v>
      </c>
      <c r="E2316">
        <v>33.26</v>
      </c>
    </row>
    <row r="2317" spans="1:5">
      <c r="A2317" s="1">
        <v>43234.696238425924</v>
      </c>
      <c r="B2317">
        <v>14336</v>
      </c>
      <c r="C2317">
        <v>33.49</v>
      </c>
      <c r="D2317">
        <v>33.39</v>
      </c>
      <c r="E2317">
        <v>33.25</v>
      </c>
    </row>
    <row r="2318" spans="1:5">
      <c r="A2318" s="1">
        <v>43234.696250000001</v>
      </c>
      <c r="B2318">
        <v>14337</v>
      </c>
      <c r="C2318">
        <v>33.49</v>
      </c>
      <c r="D2318">
        <v>33.39</v>
      </c>
      <c r="E2318">
        <v>33.25</v>
      </c>
    </row>
    <row r="2319" spans="1:5">
      <c r="A2319" s="1">
        <v>43234.696261574078</v>
      </c>
      <c r="B2319">
        <v>14338</v>
      </c>
      <c r="C2319">
        <v>33.49</v>
      </c>
      <c r="D2319">
        <v>33.380000000000003</v>
      </c>
      <c r="E2319">
        <v>33.24</v>
      </c>
    </row>
    <row r="2320" spans="1:5">
      <c r="A2320" s="1">
        <v>43234.696273148147</v>
      </c>
      <c r="B2320">
        <v>14339</v>
      </c>
      <c r="C2320">
        <v>33.479999999999997</v>
      </c>
      <c r="D2320">
        <v>33.380000000000003</v>
      </c>
      <c r="E2320">
        <v>33.24</v>
      </c>
    </row>
    <row r="2321" spans="1:5">
      <c r="A2321" s="1">
        <v>43234.696284722224</v>
      </c>
      <c r="B2321">
        <v>14340</v>
      </c>
      <c r="C2321">
        <v>33.479999999999997</v>
      </c>
      <c r="D2321">
        <v>33.380000000000003</v>
      </c>
      <c r="E2321">
        <v>33.24</v>
      </c>
    </row>
    <row r="2322" spans="1:5">
      <c r="A2322" s="1">
        <v>43234.696296296293</v>
      </c>
      <c r="B2322">
        <v>14341</v>
      </c>
      <c r="C2322">
        <v>33.479999999999997</v>
      </c>
      <c r="D2322">
        <v>33.369999999999997</v>
      </c>
      <c r="E2322">
        <v>33.24</v>
      </c>
    </row>
    <row r="2323" spans="1:5">
      <c r="A2323" s="1">
        <v>43234.69630787037</v>
      </c>
      <c r="B2323">
        <v>14342</v>
      </c>
      <c r="C2323">
        <v>33.479999999999997</v>
      </c>
      <c r="D2323">
        <v>33.369999999999997</v>
      </c>
      <c r="E2323">
        <v>33.229999999999997</v>
      </c>
    </row>
    <row r="2324" spans="1:5">
      <c r="A2324" s="1">
        <v>43234.696319444447</v>
      </c>
      <c r="B2324">
        <v>14343</v>
      </c>
      <c r="C2324">
        <v>33.47</v>
      </c>
      <c r="D2324">
        <v>33.369999999999997</v>
      </c>
      <c r="E2324">
        <v>33.229999999999997</v>
      </c>
    </row>
    <row r="2325" spans="1:5">
      <c r="A2325" s="1">
        <v>43234.696331018517</v>
      </c>
      <c r="B2325">
        <v>14344</v>
      </c>
      <c r="C2325">
        <v>33.47</v>
      </c>
      <c r="D2325">
        <v>33.369999999999997</v>
      </c>
      <c r="E2325">
        <v>33.229999999999997</v>
      </c>
    </row>
    <row r="2326" spans="1:5">
      <c r="A2326" s="1">
        <v>43234.696342592593</v>
      </c>
      <c r="B2326">
        <v>14345</v>
      </c>
      <c r="C2326">
        <v>33.47</v>
      </c>
      <c r="D2326">
        <v>33.36</v>
      </c>
      <c r="E2326">
        <v>33.22</v>
      </c>
    </row>
    <row r="2327" spans="1:5">
      <c r="A2327" s="1">
        <v>43234.69635416667</v>
      </c>
      <c r="B2327">
        <v>14346</v>
      </c>
      <c r="C2327">
        <v>33.46</v>
      </c>
      <c r="D2327">
        <v>33.36</v>
      </c>
      <c r="E2327">
        <v>33.22</v>
      </c>
    </row>
    <row r="2328" spans="1:5">
      <c r="A2328" s="1">
        <v>43234.69636574074</v>
      </c>
      <c r="B2328">
        <v>14347</v>
      </c>
      <c r="C2328">
        <v>33.46</v>
      </c>
      <c r="D2328">
        <v>33.36</v>
      </c>
      <c r="E2328">
        <v>33.22</v>
      </c>
    </row>
    <row r="2329" spans="1:5">
      <c r="A2329" s="1">
        <v>43234.696377314816</v>
      </c>
      <c r="B2329">
        <v>14348</v>
      </c>
      <c r="C2329">
        <v>33.46</v>
      </c>
      <c r="D2329">
        <v>33.35</v>
      </c>
      <c r="E2329">
        <v>33.21</v>
      </c>
    </row>
    <row r="2330" spans="1:5">
      <c r="A2330" s="1">
        <v>43234.696388888886</v>
      </c>
      <c r="B2330">
        <v>14349</v>
      </c>
      <c r="C2330">
        <v>33.450000000000003</v>
      </c>
      <c r="D2330">
        <v>33.35</v>
      </c>
      <c r="E2330">
        <v>33.21</v>
      </c>
    </row>
    <row r="2331" spans="1:5">
      <c r="A2331" s="1">
        <v>43234.696400462963</v>
      </c>
      <c r="B2331">
        <v>14350</v>
      </c>
      <c r="C2331">
        <v>33.450000000000003</v>
      </c>
      <c r="D2331">
        <v>33.35</v>
      </c>
      <c r="E2331">
        <v>33.21</v>
      </c>
    </row>
    <row r="2332" spans="1:5">
      <c r="A2332" s="1">
        <v>43234.696412037039</v>
      </c>
      <c r="B2332">
        <v>14351</v>
      </c>
      <c r="C2332">
        <v>33.450000000000003</v>
      </c>
      <c r="D2332">
        <v>33.340000000000003</v>
      </c>
      <c r="E2332">
        <v>33.21</v>
      </c>
    </row>
    <row r="2333" spans="1:5">
      <c r="A2333" s="1">
        <v>43234.696423611109</v>
      </c>
      <c r="B2333">
        <v>14352</v>
      </c>
      <c r="C2333">
        <v>33.450000000000003</v>
      </c>
      <c r="D2333">
        <v>33.340000000000003</v>
      </c>
      <c r="E2333">
        <v>33.200000000000003</v>
      </c>
    </row>
    <row r="2334" spans="1:5">
      <c r="A2334" s="1">
        <v>43234.696435185186</v>
      </c>
      <c r="B2334">
        <v>14353</v>
      </c>
      <c r="C2334">
        <v>33.44</v>
      </c>
      <c r="D2334">
        <v>33.340000000000003</v>
      </c>
      <c r="E2334">
        <v>33.200000000000003</v>
      </c>
    </row>
    <row r="2335" spans="1:5">
      <c r="A2335" s="1">
        <v>43234.696446759262</v>
      </c>
      <c r="B2335">
        <v>14354</v>
      </c>
      <c r="C2335">
        <v>33.44</v>
      </c>
      <c r="D2335">
        <v>33.340000000000003</v>
      </c>
      <c r="E2335">
        <v>33.200000000000003</v>
      </c>
    </row>
    <row r="2336" spans="1:5">
      <c r="A2336" s="1">
        <v>43234.696458333332</v>
      </c>
      <c r="B2336">
        <v>14355</v>
      </c>
      <c r="C2336">
        <v>33.43</v>
      </c>
      <c r="D2336">
        <v>33.340000000000003</v>
      </c>
      <c r="E2336">
        <v>33.19</v>
      </c>
    </row>
    <row r="2337" spans="1:5">
      <c r="A2337" s="1">
        <v>43234.696469907409</v>
      </c>
      <c r="B2337">
        <v>14356</v>
      </c>
      <c r="C2337">
        <v>33.43</v>
      </c>
      <c r="D2337">
        <v>33.33</v>
      </c>
      <c r="E2337">
        <v>33.19</v>
      </c>
    </row>
    <row r="2338" spans="1:5">
      <c r="A2338" s="1">
        <v>43234.696481481478</v>
      </c>
      <c r="B2338">
        <v>14357</v>
      </c>
      <c r="C2338">
        <v>33.43</v>
      </c>
      <c r="D2338">
        <v>33.32</v>
      </c>
      <c r="E2338">
        <v>33.19</v>
      </c>
    </row>
    <row r="2339" spans="1:5">
      <c r="A2339" s="1">
        <v>43234.696493055555</v>
      </c>
      <c r="B2339">
        <v>14358</v>
      </c>
      <c r="C2339">
        <v>33.43</v>
      </c>
      <c r="D2339">
        <v>33.32</v>
      </c>
      <c r="E2339">
        <v>33.18</v>
      </c>
    </row>
    <row r="2340" spans="1:5">
      <c r="A2340" s="1">
        <v>43234.696504629632</v>
      </c>
      <c r="B2340">
        <v>14359</v>
      </c>
      <c r="C2340">
        <v>33.42</v>
      </c>
      <c r="D2340">
        <v>33.32</v>
      </c>
      <c r="E2340">
        <v>33.18</v>
      </c>
    </row>
    <row r="2341" spans="1:5">
      <c r="A2341" s="1">
        <v>43234.696516203701</v>
      </c>
      <c r="B2341">
        <v>14360</v>
      </c>
      <c r="C2341">
        <v>33.42</v>
      </c>
      <c r="D2341">
        <v>33.32</v>
      </c>
      <c r="E2341">
        <v>33.18</v>
      </c>
    </row>
    <row r="2342" spans="1:5">
      <c r="A2342" s="1">
        <v>43234.696527777778</v>
      </c>
      <c r="B2342">
        <v>14361</v>
      </c>
      <c r="C2342">
        <v>33.409999999999997</v>
      </c>
      <c r="D2342">
        <v>33.31</v>
      </c>
      <c r="E2342">
        <v>33.17</v>
      </c>
    </row>
    <row r="2343" spans="1:5">
      <c r="A2343" s="1">
        <v>43234.696539351855</v>
      </c>
      <c r="B2343">
        <v>14362</v>
      </c>
      <c r="C2343">
        <v>33.4</v>
      </c>
      <c r="D2343">
        <v>33.31</v>
      </c>
      <c r="E2343">
        <v>33.17</v>
      </c>
    </row>
    <row r="2344" spans="1:5">
      <c r="A2344" s="1">
        <v>43234.696550925924</v>
      </c>
      <c r="B2344">
        <v>14363</v>
      </c>
      <c r="C2344">
        <v>33.4</v>
      </c>
      <c r="D2344">
        <v>33.31</v>
      </c>
      <c r="E2344">
        <v>33.159999999999997</v>
      </c>
    </row>
    <row r="2345" spans="1:5">
      <c r="A2345" s="1">
        <v>43234.696562500001</v>
      </c>
      <c r="B2345">
        <v>14364</v>
      </c>
      <c r="C2345">
        <v>33.39</v>
      </c>
      <c r="D2345">
        <v>33.299999999999997</v>
      </c>
      <c r="E2345">
        <v>33.159999999999997</v>
      </c>
    </row>
    <row r="2346" spans="1:5">
      <c r="A2346" s="1">
        <v>43234.696574074071</v>
      </c>
      <c r="B2346">
        <v>14365</v>
      </c>
      <c r="C2346">
        <v>33.380000000000003</v>
      </c>
      <c r="D2346">
        <v>33.299999999999997</v>
      </c>
      <c r="E2346">
        <v>33.159999999999997</v>
      </c>
    </row>
    <row r="2347" spans="1:5">
      <c r="A2347" s="1">
        <v>43234.696585648147</v>
      </c>
      <c r="B2347">
        <v>14366</v>
      </c>
      <c r="C2347">
        <v>33.380000000000003</v>
      </c>
      <c r="D2347">
        <v>33.299999999999997</v>
      </c>
      <c r="E2347">
        <v>33.159999999999997</v>
      </c>
    </row>
    <row r="2348" spans="1:5">
      <c r="A2348" s="1">
        <v>43234.696597222224</v>
      </c>
      <c r="B2348">
        <v>14367</v>
      </c>
      <c r="C2348">
        <v>33.380000000000003</v>
      </c>
      <c r="D2348">
        <v>33.299999999999997</v>
      </c>
      <c r="E2348">
        <v>33.15</v>
      </c>
    </row>
    <row r="2349" spans="1:5">
      <c r="A2349" s="1">
        <v>43234.696608796294</v>
      </c>
      <c r="B2349">
        <v>14368</v>
      </c>
      <c r="C2349">
        <v>33.369999999999997</v>
      </c>
      <c r="D2349">
        <v>33.29</v>
      </c>
      <c r="E2349">
        <v>33.15</v>
      </c>
    </row>
    <row r="2350" spans="1:5">
      <c r="A2350" s="1">
        <v>43234.696620370371</v>
      </c>
      <c r="B2350">
        <v>14369</v>
      </c>
      <c r="C2350">
        <v>33.369999999999997</v>
      </c>
      <c r="D2350">
        <v>33.29</v>
      </c>
      <c r="E2350">
        <v>33.14</v>
      </c>
    </row>
    <row r="2351" spans="1:5">
      <c r="A2351" s="1">
        <v>43234.696631944447</v>
      </c>
      <c r="B2351">
        <v>14370</v>
      </c>
      <c r="C2351">
        <v>33.369999999999997</v>
      </c>
      <c r="D2351">
        <v>33.29</v>
      </c>
      <c r="E2351">
        <v>33.14</v>
      </c>
    </row>
    <row r="2352" spans="1:5">
      <c r="A2352" s="1">
        <v>43234.696643518517</v>
      </c>
      <c r="B2352">
        <v>14371</v>
      </c>
      <c r="C2352">
        <v>33.369999999999997</v>
      </c>
      <c r="D2352">
        <v>33.28</v>
      </c>
      <c r="E2352">
        <v>33.14</v>
      </c>
    </row>
    <row r="2353" spans="1:5">
      <c r="A2353" s="1">
        <v>43234.696655092594</v>
      </c>
      <c r="B2353">
        <v>14372</v>
      </c>
      <c r="C2353">
        <v>33.369999999999997</v>
      </c>
      <c r="D2353">
        <v>33.28</v>
      </c>
      <c r="E2353">
        <v>33.14</v>
      </c>
    </row>
    <row r="2354" spans="1:5">
      <c r="A2354" s="1">
        <v>43234.696666666663</v>
      </c>
      <c r="B2354">
        <v>14373</v>
      </c>
      <c r="C2354">
        <v>33.36</v>
      </c>
      <c r="D2354">
        <v>33.28</v>
      </c>
      <c r="E2354">
        <v>33.130000000000003</v>
      </c>
    </row>
    <row r="2355" spans="1:5">
      <c r="A2355" s="1">
        <v>43234.69667824074</v>
      </c>
      <c r="B2355">
        <v>14374</v>
      </c>
      <c r="C2355">
        <v>33.35</v>
      </c>
      <c r="D2355">
        <v>33.270000000000003</v>
      </c>
      <c r="E2355">
        <v>33.119999999999997</v>
      </c>
    </row>
    <row r="2356" spans="1:5">
      <c r="A2356" s="1">
        <v>43234.696689814817</v>
      </c>
      <c r="B2356">
        <v>14375</v>
      </c>
      <c r="C2356">
        <v>33.35</v>
      </c>
      <c r="D2356">
        <v>33.270000000000003</v>
      </c>
      <c r="E2356">
        <v>33.119999999999997</v>
      </c>
    </row>
    <row r="2357" spans="1:5">
      <c r="A2357" s="1">
        <v>43234.696701388886</v>
      </c>
      <c r="B2357">
        <v>14376</v>
      </c>
      <c r="C2357">
        <v>33.35</v>
      </c>
      <c r="D2357">
        <v>33.270000000000003</v>
      </c>
      <c r="E2357">
        <v>33.119999999999997</v>
      </c>
    </row>
    <row r="2358" spans="1:5">
      <c r="A2358" s="1">
        <v>43234.696712962963</v>
      </c>
      <c r="B2358">
        <v>14377</v>
      </c>
      <c r="C2358">
        <v>33.35</v>
      </c>
      <c r="D2358">
        <v>33.26</v>
      </c>
      <c r="E2358">
        <v>33.11</v>
      </c>
    </row>
    <row r="2359" spans="1:5">
      <c r="A2359" s="1">
        <v>43234.69672453704</v>
      </c>
      <c r="B2359">
        <v>14378</v>
      </c>
      <c r="C2359">
        <v>33.35</v>
      </c>
      <c r="D2359">
        <v>33.26</v>
      </c>
      <c r="E2359">
        <v>33.11</v>
      </c>
    </row>
    <row r="2360" spans="1:5">
      <c r="A2360" s="1">
        <v>43234.696736111109</v>
      </c>
      <c r="B2360">
        <v>14379</v>
      </c>
      <c r="C2360">
        <v>33.340000000000003</v>
      </c>
      <c r="D2360">
        <v>33.25</v>
      </c>
      <c r="E2360">
        <v>33.1</v>
      </c>
    </row>
    <row r="2361" spans="1:5">
      <c r="A2361" s="1">
        <v>43234.696747685186</v>
      </c>
      <c r="B2361">
        <v>14380</v>
      </c>
      <c r="C2361">
        <v>33.340000000000003</v>
      </c>
      <c r="D2361">
        <v>33.25</v>
      </c>
      <c r="E2361">
        <v>33.1</v>
      </c>
    </row>
    <row r="2362" spans="1:5">
      <c r="A2362" s="1">
        <v>43234.696759259263</v>
      </c>
      <c r="B2362">
        <v>14381</v>
      </c>
      <c r="C2362">
        <v>33.33</v>
      </c>
      <c r="D2362">
        <v>33.25</v>
      </c>
      <c r="E2362">
        <v>33.1</v>
      </c>
    </row>
    <row r="2363" spans="1:5">
      <c r="A2363" s="1">
        <v>43234.696770833332</v>
      </c>
      <c r="B2363">
        <v>14382</v>
      </c>
      <c r="C2363">
        <v>33.33</v>
      </c>
      <c r="D2363">
        <v>33.25</v>
      </c>
      <c r="E2363">
        <v>33.090000000000003</v>
      </c>
    </row>
    <row r="2364" spans="1:5">
      <c r="A2364" s="1">
        <v>43234.696782407409</v>
      </c>
      <c r="B2364">
        <v>14383</v>
      </c>
      <c r="C2364">
        <v>33.33</v>
      </c>
      <c r="D2364">
        <v>33.24</v>
      </c>
      <c r="E2364">
        <v>33.090000000000003</v>
      </c>
    </row>
    <row r="2365" spans="1:5">
      <c r="A2365" s="1">
        <v>43234.696793981479</v>
      </c>
      <c r="B2365">
        <v>14384</v>
      </c>
      <c r="C2365">
        <v>33.33</v>
      </c>
      <c r="D2365">
        <v>33.24</v>
      </c>
      <c r="E2365">
        <v>33.08</v>
      </c>
    </row>
    <row r="2366" spans="1:5">
      <c r="A2366" s="1">
        <v>43234.696805555555</v>
      </c>
      <c r="B2366">
        <v>14385</v>
      </c>
      <c r="C2366">
        <v>33.32</v>
      </c>
      <c r="D2366">
        <v>33.229999999999997</v>
      </c>
      <c r="E2366">
        <v>33.08</v>
      </c>
    </row>
    <row r="2367" spans="1:5">
      <c r="A2367" s="1">
        <v>43234.696817129632</v>
      </c>
      <c r="B2367">
        <v>14386</v>
      </c>
      <c r="C2367">
        <v>33.31</v>
      </c>
      <c r="D2367">
        <v>33.229999999999997</v>
      </c>
      <c r="E2367">
        <v>33.08</v>
      </c>
    </row>
    <row r="2368" spans="1:5">
      <c r="A2368" s="1">
        <v>43234.696828703702</v>
      </c>
      <c r="B2368">
        <v>14387</v>
      </c>
      <c r="C2368">
        <v>33.31</v>
      </c>
      <c r="D2368">
        <v>33.229999999999997</v>
      </c>
      <c r="E2368">
        <v>33.07</v>
      </c>
    </row>
    <row r="2369" spans="1:5">
      <c r="A2369" s="1">
        <v>43234.696840277778</v>
      </c>
      <c r="B2369">
        <v>14388</v>
      </c>
      <c r="C2369">
        <v>33.32</v>
      </c>
      <c r="D2369">
        <v>33.229999999999997</v>
      </c>
      <c r="E2369">
        <v>33.07</v>
      </c>
    </row>
    <row r="2370" spans="1:5">
      <c r="A2370" s="1">
        <v>43234.696851851855</v>
      </c>
      <c r="B2370">
        <v>14389</v>
      </c>
      <c r="C2370">
        <v>33.31</v>
      </c>
      <c r="D2370">
        <v>33.22</v>
      </c>
      <c r="E2370">
        <v>33.07</v>
      </c>
    </row>
    <row r="2371" spans="1:5">
      <c r="A2371" s="1">
        <v>43234.696863425925</v>
      </c>
      <c r="B2371">
        <v>14390</v>
      </c>
      <c r="C2371">
        <v>33.31</v>
      </c>
      <c r="D2371">
        <v>33.22</v>
      </c>
      <c r="E2371">
        <v>33.06</v>
      </c>
    </row>
    <row r="2372" spans="1:5">
      <c r="A2372" s="1">
        <v>43234.696875000001</v>
      </c>
      <c r="B2372">
        <v>14391</v>
      </c>
      <c r="C2372">
        <v>33.299999999999997</v>
      </c>
      <c r="D2372">
        <v>33.22</v>
      </c>
      <c r="E2372">
        <v>33.06</v>
      </c>
    </row>
    <row r="2373" spans="1:5">
      <c r="A2373" s="1">
        <v>43234.696886574071</v>
      </c>
      <c r="B2373">
        <v>14392</v>
      </c>
      <c r="C2373">
        <v>33.299999999999997</v>
      </c>
      <c r="D2373">
        <v>33.21</v>
      </c>
      <c r="E2373">
        <v>33.049999999999997</v>
      </c>
    </row>
    <row r="2374" spans="1:5">
      <c r="A2374" s="1">
        <v>43234.696898148148</v>
      </c>
      <c r="B2374">
        <v>14393</v>
      </c>
      <c r="C2374">
        <v>33.299999999999997</v>
      </c>
      <c r="D2374">
        <v>33.200000000000003</v>
      </c>
      <c r="E2374">
        <v>33.049999999999997</v>
      </c>
    </row>
    <row r="2375" spans="1:5">
      <c r="A2375" s="1">
        <v>43234.696909722225</v>
      </c>
      <c r="B2375">
        <v>14394</v>
      </c>
      <c r="C2375">
        <v>33.29</v>
      </c>
      <c r="D2375">
        <v>33.200000000000003</v>
      </c>
      <c r="E2375">
        <v>33.04</v>
      </c>
    </row>
    <row r="2376" spans="1:5">
      <c r="A2376" s="1">
        <v>43234.696921296294</v>
      </c>
      <c r="B2376">
        <v>14395</v>
      </c>
      <c r="C2376">
        <v>33.29</v>
      </c>
      <c r="D2376">
        <v>33.200000000000003</v>
      </c>
      <c r="E2376">
        <v>33.04</v>
      </c>
    </row>
    <row r="2377" spans="1:5">
      <c r="A2377" s="1">
        <v>43234.696932870371</v>
      </c>
      <c r="B2377">
        <v>14396</v>
      </c>
      <c r="C2377">
        <v>33.28</v>
      </c>
      <c r="D2377">
        <v>33.19</v>
      </c>
      <c r="E2377">
        <v>33.03</v>
      </c>
    </row>
    <row r="2378" spans="1:5">
      <c r="A2378" s="1">
        <v>43234.696944444448</v>
      </c>
      <c r="B2378">
        <v>14397</v>
      </c>
      <c r="C2378">
        <v>33.28</v>
      </c>
      <c r="D2378">
        <v>33.19</v>
      </c>
      <c r="E2378">
        <v>33.03</v>
      </c>
    </row>
    <row r="2379" spans="1:5">
      <c r="A2379" s="1">
        <v>43234.696956018517</v>
      </c>
      <c r="B2379">
        <v>14398</v>
      </c>
      <c r="C2379">
        <v>33.28</v>
      </c>
      <c r="D2379">
        <v>33.19</v>
      </c>
      <c r="E2379">
        <v>33.020000000000003</v>
      </c>
    </row>
    <row r="2380" spans="1:5">
      <c r="A2380" s="1">
        <v>43234.696967592594</v>
      </c>
      <c r="B2380">
        <v>14399</v>
      </c>
      <c r="C2380">
        <v>33.28</v>
      </c>
      <c r="D2380">
        <v>33.18</v>
      </c>
      <c r="E2380">
        <v>33.020000000000003</v>
      </c>
    </row>
    <row r="2381" spans="1:5">
      <c r="A2381" s="1">
        <v>43234.696979166663</v>
      </c>
      <c r="B2381">
        <v>14400</v>
      </c>
      <c r="C2381">
        <v>33.28</v>
      </c>
      <c r="D2381">
        <v>33.18</v>
      </c>
      <c r="E2381">
        <v>33.020000000000003</v>
      </c>
    </row>
    <row r="2382" spans="1:5">
      <c r="A2382" s="1">
        <v>43234.69699074074</v>
      </c>
      <c r="B2382">
        <v>14401</v>
      </c>
      <c r="C2382">
        <v>33.270000000000003</v>
      </c>
      <c r="D2382">
        <v>33.18</v>
      </c>
      <c r="E2382">
        <v>33.01</v>
      </c>
    </row>
    <row r="2383" spans="1:5">
      <c r="A2383" s="1">
        <v>43234.697002314817</v>
      </c>
      <c r="B2383">
        <v>14402</v>
      </c>
      <c r="C2383">
        <v>33.270000000000003</v>
      </c>
      <c r="D2383">
        <v>33.17</v>
      </c>
      <c r="E2383">
        <v>33.01</v>
      </c>
    </row>
    <row r="2384" spans="1:5">
      <c r="A2384" s="1">
        <v>43234.697013888886</v>
      </c>
      <c r="B2384">
        <v>14403</v>
      </c>
      <c r="C2384">
        <v>33.270000000000003</v>
      </c>
      <c r="D2384">
        <v>33.17</v>
      </c>
      <c r="E2384">
        <v>33.01</v>
      </c>
    </row>
    <row r="2385" spans="1:5">
      <c r="A2385" s="1">
        <v>43234.697025462963</v>
      </c>
      <c r="B2385">
        <v>14404</v>
      </c>
      <c r="C2385">
        <v>33.26</v>
      </c>
      <c r="D2385">
        <v>33.17</v>
      </c>
      <c r="E2385">
        <v>33.01</v>
      </c>
    </row>
    <row r="2386" spans="1:5">
      <c r="A2386" s="1">
        <v>43234.69703703704</v>
      </c>
      <c r="B2386">
        <v>14405</v>
      </c>
      <c r="C2386">
        <v>33.26</v>
      </c>
      <c r="D2386">
        <v>33.17</v>
      </c>
      <c r="E2386">
        <v>33.01</v>
      </c>
    </row>
    <row r="2387" spans="1:5">
      <c r="A2387" s="1">
        <v>43234.697048611109</v>
      </c>
      <c r="B2387">
        <v>14406</v>
      </c>
      <c r="C2387">
        <v>33.26</v>
      </c>
      <c r="D2387">
        <v>33.159999999999997</v>
      </c>
      <c r="E2387">
        <v>33</v>
      </c>
    </row>
    <row r="2388" spans="1:5">
      <c r="A2388" s="1">
        <v>43234.697060185186</v>
      </c>
      <c r="B2388">
        <v>14407</v>
      </c>
      <c r="C2388">
        <v>33.26</v>
      </c>
      <c r="D2388">
        <v>33.159999999999997</v>
      </c>
      <c r="E2388">
        <v>33</v>
      </c>
    </row>
    <row r="2389" spans="1:5">
      <c r="A2389" s="1">
        <v>43234.697071759256</v>
      </c>
      <c r="B2389">
        <v>14408</v>
      </c>
      <c r="C2389">
        <v>33.26</v>
      </c>
      <c r="D2389">
        <v>33.15</v>
      </c>
      <c r="E2389">
        <v>32.99</v>
      </c>
    </row>
    <row r="2390" spans="1:5">
      <c r="A2390" s="1">
        <v>43234.697083333333</v>
      </c>
      <c r="B2390">
        <v>14409</v>
      </c>
      <c r="C2390">
        <v>33.26</v>
      </c>
      <c r="D2390">
        <v>33.15</v>
      </c>
      <c r="E2390">
        <v>32.99</v>
      </c>
    </row>
    <row r="2391" spans="1:5">
      <c r="A2391" s="1">
        <v>43234.697094907409</v>
      </c>
      <c r="B2391">
        <v>14410</v>
      </c>
      <c r="C2391">
        <v>33.25</v>
      </c>
      <c r="D2391">
        <v>33.15</v>
      </c>
      <c r="E2391">
        <v>32.979999999999997</v>
      </c>
    </row>
    <row r="2392" spans="1:5">
      <c r="A2392" s="1">
        <v>43234.697106481479</v>
      </c>
      <c r="B2392">
        <v>14411</v>
      </c>
      <c r="C2392">
        <v>33.25</v>
      </c>
      <c r="D2392">
        <v>33.15</v>
      </c>
      <c r="E2392">
        <v>32.979999999999997</v>
      </c>
    </row>
    <row r="2393" spans="1:5">
      <c r="A2393" s="1">
        <v>43234.697118055556</v>
      </c>
      <c r="B2393">
        <v>14412</v>
      </c>
      <c r="C2393">
        <v>33.24</v>
      </c>
      <c r="D2393">
        <v>33.14</v>
      </c>
      <c r="E2393">
        <v>32.97</v>
      </c>
    </row>
    <row r="2394" spans="1:5">
      <c r="A2394" s="1">
        <v>43234.697129629632</v>
      </c>
      <c r="B2394">
        <v>14413</v>
      </c>
      <c r="C2394">
        <v>33.24</v>
      </c>
      <c r="D2394">
        <v>33.130000000000003</v>
      </c>
      <c r="E2394">
        <v>32.97</v>
      </c>
    </row>
    <row r="2395" spans="1:5">
      <c r="A2395" s="1">
        <v>43234.697141203702</v>
      </c>
      <c r="B2395">
        <v>14414</v>
      </c>
      <c r="C2395">
        <v>33.229999999999997</v>
      </c>
      <c r="D2395">
        <v>33.130000000000003</v>
      </c>
      <c r="E2395">
        <v>32.97</v>
      </c>
    </row>
    <row r="2396" spans="1:5">
      <c r="A2396" s="1">
        <v>43234.697152777779</v>
      </c>
      <c r="B2396">
        <v>14415</v>
      </c>
      <c r="C2396">
        <v>33.200000000000003</v>
      </c>
      <c r="D2396">
        <v>33.130000000000003</v>
      </c>
      <c r="E2396">
        <v>32.96</v>
      </c>
    </row>
    <row r="2397" spans="1:5">
      <c r="A2397" s="1">
        <v>43234.697164351855</v>
      </c>
      <c r="B2397">
        <v>14416</v>
      </c>
      <c r="C2397">
        <v>33.18</v>
      </c>
      <c r="D2397">
        <v>33.130000000000003</v>
      </c>
      <c r="E2397">
        <v>32.96</v>
      </c>
    </row>
    <row r="2398" spans="1:5">
      <c r="A2398" s="1">
        <v>43234.697175925925</v>
      </c>
      <c r="B2398">
        <v>14417</v>
      </c>
      <c r="C2398">
        <v>33.159999999999997</v>
      </c>
      <c r="D2398">
        <v>33.119999999999997</v>
      </c>
      <c r="E2398">
        <v>32.96</v>
      </c>
    </row>
    <row r="2399" spans="1:5">
      <c r="A2399" s="1">
        <v>43234.697187500002</v>
      </c>
      <c r="B2399">
        <v>14418</v>
      </c>
      <c r="C2399">
        <v>33.14</v>
      </c>
      <c r="D2399">
        <v>33.119999999999997</v>
      </c>
      <c r="E2399">
        <v>32.96</v>
      </c>
    </row>
    <row r="2400" spans="1:5">
      <c r="A2400" s="1">
        <v>43234.697199074071</v>
      </c>
      <c r="B2400">
        <v>14419</v>
      </c>
      <c r="C2400">
        <v>33.130000000000003</v>
      </c>
      <c r="D2400">
        <v>33.119999999999997</v>
      </c>
      <c r="E2400">
        <v>32.950000000000003</v>
      </c>
    </row>
    <row r="2401" spans="1:5">
      <c r="A2401" s="1">
        <v>43234.697210648148</v>
      </c>
      <c r="B2401">
        <v>14420</v>
      </c>
      <c r="C2401">
        <v>33.119999999999997</v>
      </c>
      <c r="D2401">
        <v>33.11</v>
      </c>
      <c r="E2401">
        <v>32.94</v>
      </c>
    </row>
    <row r="2402" spans="1:5">
      <c r="A2402" s="1">
        <v>43234.697222222225</v>
      </c>
      <c r="B2402">
        <v>14421</v>
      </c>
      <c r="C2402">
        <v>33.119999999999997</v>
      </c>
      <c r="D2402">
        <v>33.1</v>
      </c>
      <c r="E2402">
        <v>32.94</v>
      </c>
    </row>
    <row r="2403" spans="1:5">
      <c r="A2403" s="1">
        <v>43234.697233796294</v>
      </c>
      <c r="B2403">
        <v>14422</v>
      </c>
      <c r="C2403">
        <v>33.119999999999997</v>
      </c>
      <c r="D2403">
        <v>33.1</v>
      </c>
      <c r="E2403">
        <v>32.94</v>
      </c>
    </row>
    <row r="2404" spans="1:5">
      <c r="A2404" s="1">
        <v>43234.697245370371</v>
      </c>
      <c r="B2404">
        <v>14423</v>
      </c>
      <c r="C2404">
        <v>33.130000000000003</v>
      </c>
      <c r="D2404">
        <v>33.1</v>
      </c>
      <c r="E2404">
        <v>32.93</v>
      </c>
    </row>
    <row r="2405" spans="1:5">
      <c r="A2405" s="1">
        <v>43234.697256944448</v>
      </c>
      <c r="B2405">
        <v>14424</v>
      </c>
      <c r="C2405">
        <v>33.119999999999997</v>
      </c>
      <c r="D2405">
        <v>33.1</v>
      </c>
      <c r="E2405">
        <v>32.93</v>
      </c>
    </row>
    <row r="2406" spans="1:5">
      <c r="A2406" s="1">
        <v>43234.697268518517</v>
      </c>
      <c r="B2406">
        <v>14425</v>
      </c>
      <c r="C2406">
        <v>33.119999999999997</v>
      </c>
      <c r="D2406">
        <v>33.090000000000003</v>
      </c>
      <c r="E2406">
        <v>32.92</v>
      </c>
    </row>
    <row r="2407" spans="1:5">
      <c r="A2407" s="1">
        <v>43234.697280092594</v>
      </c>
      <c r="B2407">
        <v>14426</v>
      </c>
      <c r="C2407">
        <v>33.130000000000003</v>
      </c>
      <c r="D2407">
        <v>33.090000000000003</v>
      </c>
      <c r="E2407">
        <v>32.92</v>
      </c>
    </row>
    <row r="2408" spans="1:5">
      <c r="A2408" s="1">
        <v>43234.697291666664</v>
      </c>
      <c r="B2408">
        <v>14427</v>
      </c>
      <c r="C2408">
        <v>33.130000000000003</v>
      </c>
      <c r="D2408">
        <v>33.08</v>
      </c>
      <c r="E2408">
        <v>32.909999999999997</v>
      </c>
    </row>
    <row r="2409" spans="1:5">
      <c r="A2409" s="1">
        <v>43234.69730324074</v>
      </c>
      <c r="B2409">
        <v>14428</v>
      </c>
      <c r="C2409">
        <v>33.130000000000003</v>
      </c>
      <c r="D2409">
        <v>33.08</v>
      </c>
      <c r="E2409">
        <v>32.909999999999997</v>
      </c>
    </row>
    <row r="2410" spans="1:5">
      <c r="A2410" s="1">
        <v>43234.697314814817</v>
      </c>
      <c r="B2410">
        <v>14429</v>
      </c>
      <c r="C2410">
        <v>33.130000000000003</v>
      </c>
      <c r="D2410">
        <v>33.08</v>
      </c>
      <c r="E2410">
        <v>32.9</v>
      </c>
    </row>
    <row r="2411" spans="1:5">
      <c r="A2411" s="1">
        <v>43234.697326388887</v>
      </c>
      <c r="B2411">
        <v>14430</v>
      </c>
      <c r="C2411">
        <v>33.130000000000003</v>
      </c>
      <c r="D2411">
        <v>33.07</v>
      </c>
      <c r="E2411">
        <v>32.9</v>
      </c>
    </row>
    <row r="2412" spans="1:5">
      <c r="A2412" s="1">
        <v>43234.697337962964</v>
      </c>
      <c r="B2412">
        <v>14431</v>
      </c>
      <c r="C2412">
        <v>33.130000000000003</v>
      </c>
      <c r="D2412">
        <v>33.07</v>
      </c>
      <c r="E2412">
        <v>32.9</v>
      </c>
    </row>
    <row r="2413" spans="1:5">
      <c r="A2413" s="1">
        <v>43234.69734953704</v>
      </c>
      <c r="B2413">
        <v>14432</v>
      </c>
      <c r="C2413">
        <v>33.130000000000003</v>
      </c>
      <c r="D2413">
        <v>33.07</v>
      </c>
      <c r="E2413">
        <v>32.89</v>
      </c>
    </row>
    <row r="2414" spans="1:5">
      <c r="A2414" s="1">
        <v>43234.69736111111</v>
      </c>
      <c r="B2414">
        <v>14433</v>
      </c>
      <c r="C2414">
        <v>33.119999999999997</v>
      </c>
      <c r="D2414">
        <v>33.07</v>
      </c>
      <c r="E2414">
        <v>32.89</v>
      </c>
    </row>
    <row r="2415" spans="1:5">
      <c r="A2415" s="1">
        <v>43234.697372685187</v>
      </c>
      <c r="B2415">
        <v>14434</v>
      </c>
      <c r="C2415">
        <v>33.119999999999997</v>
      </c>
      <c r="D2415">
        <v>33.07</v>
      </c>
      <c r="E2415">
        <v>32.89</v>
      </c>
    </row>
    <row r="2416" spans="1:5">
      <c r="A2416" s="1">
        <v>43234.697384259256</v>
      </c>
      <c r="B2416">
        <v>14435</v>
      </c>
      <c r="C2416">
        <v>33.119999999999997</v>
      </c>
      <c r="D2416">
        <v>33.049999999999997</v>
      </c>
      <c r="E2416">
        <v>32.880000000000003</v>
      </c>
    </row>
    <row r="2417" spans="1:5">
      <c r="A2417" s="1">
        <v>43234.697395833333</v>
      </c>
      <c r="B2417">
        <v>14436</v>
      </c>
      <c r="C2417">
        <v>33.119999999999997</v>
      </c>
      <c r="D2417">
        <v>33.049999999999997</v>
      </c>
      <c r="E2417">
        <v>32.880000000000003</v>
      </c>
    </row>
    <row r="2418" spans="1:5">
      <c r="A2418" s="1">
        <v>43234.69740740741</v>
      </c>
      <c r="B2418">
        <v>14437</v>
      </c>
      <c r="C2418">
        <v>33.119999999999997</v>
      </c>
      <c r="D2418">
        <v>33.049999999999997</v>
      </c>
      <c r="E2418">
        <v>32.869999999999997</v>
      </c>
    </row>
    <row r="2419" spans="1:5">
      <c r="A2419" s="1">
        <v>43234.697418981479</v>
      </c>
      <c r="B2419">
        <v>14438</v>
      </c>
      <c r="C2419">
        <v>33.119999999999997</v>
      </c>
      <c r="D2419">
        <v>33.049999999999997</v>
      </c>
      <c r="E2419">
        <v>32.869999999999997</v>
      </c>
    </row>
    <row r="2420" spans="1:5">
      <c r="A2420" s="1">
        <v>43234.697430555556</v>
      </c>
      <c r="B2420">
        <v>14439</v>
      </c>
      <c r="C2420">
        <v>33.11</v>
      </c>
      <c r="D2420">
        <v>33.049999999999997</v>
      </c>
      <c r="E2420">
        <v>32.869999999999997</v>
      </c>
    </row>
    <row r="2421" spans="1:5">
      <c r="A2421" s="1">
        <v>43234.697442129633</v>
      </c>
      <c r="B2421">
        <v>14440</v>
      </c>
      <c r="C2421">
        <v>33.11</v>
      </c>
      <c r="D2421">
        <v>33.04</v>
      </c>
      <c r="E2421">
        <v>32.86</v>
      </c>
    </row>
    <row r="2422" spans="1:5">
      <c r="A2422" s="1">
        <v>43234.697453703702</v>
      </c>
      <c r="B2422">
        <v>14441</v>
      </c>
      <c r="C2422">
        <v>33.11</v>
      </c>
      <c r="D2422">
        <v>33.03</v>
      </c>
      <c r="E2422">
        <v>32.86</v>
      </c>
    </row>
    <row r="2423" spans="1:5">
      <c r="A2423" s="1">
        <v>43234.697465277779</v>
      </c>
      <c r="B2423">
        <v>14442</v>
      </c>
      <c r="C2423">
        <v>33.11</v>
      </c>
      <c r="D2423">
        <v>33.03</v>
      </c>
      <c r="E2423">
        <v>32.86</v>
      </c>
    </row>
    <row r="2424" spans="1:5">
      <c r="A2424" s="1">
        <v>43234.697476851848</v>
      </c>
      <c r="B2424">
        <v>14443</v>
      </c>
      <c r="C2424">
        <v>33.1</v>
      </c>
      <c r="D2424">
        <v>33.03</v>
      </c>
      <c r="E2424">
        <v>32.85</v>
      </c>
    </row>
    <row r="2425" spans="1:5">
      <c r="A2425" s="1">
        <v>43234.697488425925</v>
      </c>
      <c r="B2425">
        <v>14444</v>
      </c>
      <c r="C2425">
        <v>33.1</v>
      </c>
      <c r="D2425">
        <v>33.020000000000003</v>
      </c>
      <c r="E2425">
        <v>32.85</v>
      </c>
    </row>
    <row r="2426" spans="1:5">
      <c r="A2426" s="1">
        <v>43234.697500000002</v>
      </c>
      <c r="B2426">
        <v>14445</v>
      </c>
      <c r="C2426">
        <v>33.1</v>
      </c>
      <c r="D2426">
        <v>33.020000000000003</v>
      </c>
      <c r="E2426">
        <v>32.840000000000003</v>
      </c>
    </row>
    <row r="2427" spans="1:5">
      <c r="A2427" s="1">
        <v>43234.697511574072</v>
      </c>
      <c r="B2427">
        <v>14446</v>
      </c>
      <c r="C2427">
        <v>33.090000000000003</v>
      </c>
      <c r="D2427">
        <v>33.020000000000003</v>
      </c>
      <c r="E2427">
        <v>32.840000000000003</v>
      </c>
    </row>
    <row r="2428" spans="1:5">
      <c r="A2428" s="1">
        <v>43234.697523148148</v>
      </c>
      <c r="B2428">
        <v>14447</v>
      </c>
      <c r="C2428">
        <v>33.090000000000003</v>
      </c>
      <c r="D2428">
        <v>33.020000000000003</v>
      </c>
      <c r="E2428">
        <v>32.840000000000003</v>
      </c>
    </row>
    <row r="2429" spans="1:5">
      <c r="A2429" s="1">
        <v>43234.697534722225</v>
      </c>
      <c r="B2429">
        <v>14448</v>
      </c>
      <c r="C2429">
        <v>33.08</v>
      </c>
      <c r="D2429">
        <v>33.01</v>
      </c>
      <c r="E2429">
        <v>32.83</v>
      </c>
    </row>
    <row r="2430" spans="1:5">
      <c r="A2430" s="1">
        <v>43234.697546296295</v>
      </c>
      <c r="B2430">
        <v>14449</v>
      </c>
      <c r="C2430">
        <v>33.090000000000003</v>
      </c>
      <c r="D2430">
        <v>33.01</v>
      </c>
      <c r="E2430">
        <v>32.83</v>
      </c>
    </row>
    <row r="2431" spans="1:5">
      <c r="A2431" s="1">
        <v>43234.697557870371</v>
      </c>
      <c r="B2431">
        <v>14450</v>
      </c>
      <c r="C2431">
        <v>33.090000000000003</v>
      </c>
      <c r="D2431">
        <v>33</v>
      </c>
      <c r="E2431">
        <v>32.82</v>
      </c>
    </row>
    <row r="2432" spans="1:5">
      <c r="A2432" s="1">
        <v>43234.697569444441</v>
      </c>
      <c r="B2432">
        <v>14451</v>
      </c>
      <c r="C2432">
        <v>33.08</v>
      </c>
      <c r="D2432">
        <v>33</v>
      </c>
      <c r="E2432">
        <v>32.82</v>
      </c>
    </row>
    <row r="2433" spans="1:5">
      <c r="A2433" s="1">
        <v>43234.697581018518</v>
      </c>
      <c r="B2433">
        <v>14452</v>
      </c>
      <c r="C2433">
        <v>33.07</v>
      </c>
      <c r="D2433">
        <v>33</v>
      </c>
      <c r="E2433">
        <v>32.82</v>
      </c>
    </row>
    <row r="2434" spans="1:5">
      <c r="A2434" s="1">
        <v>43234.697592592594</v>
      </c>
      <c r="B2434">
        <v>14453</v>
      </c>
      <c r="C2434">
        <v>33.08</v>
      </c>
      <c r="D2434">
        <v>33</v>
      </c>
      <c r="E2434">
        <v>32.82</v>
      </c>
    </row>
    <row r="2435" spans="1:5">
      <c r="A2435" s="1">
        <v>43234.697604166664</v>
      </c>
      <c r="B2435">
        <v>14454</v>
      </c>
      <c r="C2435">
        <v>33.07</v>
      </c>
      <c r="D2435">
        <v>32.99</v>
      </c>
      <c r="E2435">
        <v>32.82</v>
      </c>
    </row>
    <row r="2436" spans="1:5">
      <c r="A2436" s="1">
        <v>43234.697615740741</v>
      </c>
      <c r="B2436">
        <v>14455</v>
      </c>
      <c r="C2436">
        <v>33.07</v>
      </c>
      <c r="D2436">
        <v>32.979999999999997</v>
      </c>
      <c r="E2436">
        <v>32.81</v>
      </c>
    </row>
    <row r="2437" spans="1:5">
      <c r="A2437" s="1">
        <v>43234.697627314818</v>
      </c>
      <c r="B2437">
        <v>14456</v>
      </c>
      <c r="C2437">
        <v>33.07</v>
      </c>
      <c r="D2437">
        <v>32.979999999999997</v>
      </c>
      <c r="E2437">
        <v>32.799999999999997</v>
      </c>
    </row>
    <row r="2438" spans="1:5">
      <c r="A2438" s="1">
        <v>43234.697638888887</v>
      </c>
      <c r="B2438">
        <v>14457</v>
      </c>
      <c r="C2438">
        <v>33.06</v>
      </c>
      <c r="D2438">
        <v>32.979999999999997</v>
      </c>
      <c r="E2438">
        <v>32.799999999999997</v>
      </c>
    </row>
    <row r="2439" spans="1:5">
      <c r="A2439" s="1">
        <v>43234.697650462964</v>
      </c>
      <c r="B2439">
        <v>14458</v>
      </c>
      <c r="C2439">
        <v>33.06</v>
      </c>
      <c r="D2439">
        <v>32.97</v>
      </c>
      <c r="E2439">
        <v>32.799999999999997</v>
      </c>
    </row>
    <row r="2440" spans="1:5">
      <c r="A2440" s="1">
        <v>43234.697662037041</v>
      </c>
      <c r="B2440">
        <v>14459</v>
      </c>
      <c r="C2440">
        <v>33.049999999999997</v>
      </c>
      <c r="D2440">
        <v>32.96</v>
      </c>
      <c r="E2440">
        <v>32.799999999999997</v>
      </c>
    </row>
    <row r="2441" spans="1:5">
      <c r="A2441" s="1">
        <v>43234.69767361111</v>
      </c>
      <c r="B2441">
        <v>14460</v>
      </c>
      <c r="C2441">
        <v>33.049999999999997</v>
      </c>
      <c r="D2441">
        <v>32.96</v>
      </c>
      <c r="E2441">
        <v>32.799999999999997</v>
      </c>
    </row>
    <row r="2442" spans="1:5">
      <c r="A2442" s="1">
        <v>43234.697685185187</v>
      </c>
      <c r="B2442">
        <v>14461</v>
      </c>
      <c r="C2442">
        <v>33.049999999999997</v>
      </c>
      <c r="D2442">
        <v>32.96</v>
      </c>
      <c r="E2442">
        <v>32.79</v>
      </c>
    </row>
    <row r="2443" spans="1:5">
      <c r="A2443" s="1">
        <v>43234.697696759256</v>
      </c>
      <c r="B2443">
        <v>14462</v>
      </c>
      <c r="C2443">
        <v>33.049999999999997</v>
      </c>
      <c r="D2443">
        <v>32.96</v>
      </c>
      <c r="E2443">
        <v>32.79</v>
      </c>
    </row>
    <row r="2444" spans="1:5">
      <c r="A2444" s="1">
        <v>43234.697708333333</v>
      </c>
      <c r="B2444">
        <v>14463</v>
      </c>
      <c r="C2444">
        <v>33.049999999999997</v>
      </c>
      <c r="D2444">
        <v>32.950000000000003</v>
      </c>
      <c r="E2444">
        <v>32.79</v>
      </c>
    </row>
    <row r="2445" spans="1:5">
      <c r="A2445" s="1">
        <v>43234.69771990741</v>
      </c>
      <c r="B2445">
        <v>14464</v>
      </c>
      <c r="C2445">
        <v>33.04</v>
      </c>
      <c r="D2445">
        <v>32.950000000000003</v>
      </c>
      <c r="E2445">
        <v>32.78</v>
      </c>
    </row>
    <row r="2446" spans="1:5">
      <c r="A2446" s="1">
        <v>43234.697731481479</v>
      </c>
      <c r="B2446">
        <v>14465</v>
      </c>
      <c r="C2446">
        <v>33.04</v>
      </c>
      <c r="D2446">
        <v>32.950000000000003</v>
      </c>
      <c r="E2446">
        <v>32.78</v>
      </c>
    </row>
    <row r="2447" spans="1:5">
      <c r="A2447" s="1">
        <v>43234.697743055556</v>
      </c>
      <c r="B2447">
        <v>14466</v>
      </c>
      <c r="C2447">
        <v>33.03</v>
      </c>
      <c r="D2447">
        <v>32.94</v>
      </c>
      <c r="E2447">
        <v>32.78</v>
      </c>
    </row>
    <row r="2448" spans="1:5">
      <c r="A2448" s="1">
        <v>43234.697754629633</v>
      </c>
      <c r="B2448">
        <v>14467</v>
      </c>
      <c r="C2448">
        <v>33.03</v>
      </c>
      <c r="D2448">
        <v>32.94</v>
      </c>
      <c r="E2448">
        <v>32.78</v>
      </c>
    </row>
    <row r="2449" spans="1:5">
      <c r="A2449" s="1">
        <v>43234.697766203702</v>
      </c>
      <c r="B2449">
        <v>14468</v>
      </c>
      <c r="C2449">
        <v>33.03</v>
      </c>
      <c r="D2449">
        <v>32.93</v>
      </c>
      <c r="E2449">
        <v>32.770000000000003</v>
      </c>
    </row>
    <row r="2450" spans="1:5">
      <c r="A2450" s="1">
        <v>43234.697777777779</v>
      </c>
      <c r="B2450">
        <v>14469</v>
      </c>
      <c r="C2450">
        <v>33.03</v>
      </c>
      <c r="D2450">
        <v>32.93</v>
      </c>
      <c r="E2450">
        <v>32.770000000000003</v>
      </c>
    </row>
    <row r="2451" spans="1:5">
      <c r="A2451" s="1">
        <v>43234.697789351849</v>
      </c>
      <c r="B2451">
        <v>14470</v>
      </c>
      <c r="C2451">
        <v>33.020000000000003</v>
      </c>
      <c r="D2451">
        <v>32.93</v>
      </c>
      <c r="E2451">
        <v>32.76</v>
      </c>
    </row>
    <row r="2452" spans="1:5">
      <c r="A2452" s="1">
        <v>43234.697800925926</v>
      </c>
      <c r="B2452">
        <v>14471</v>
      </c>
      <c r="C2452">
        <v>33.020000000000003</v>
      </c>
      <c r="D2452">
        <v>32.93</v>
      </c>
      <c r="E2452">
        <v>32.76</v>
      </c>
    </row>
    <row r="2453" spans="1:5">
      <c r="A2453" s="1">
        <v>43234.697812500002</v>
      </c>
      <c r="B2453">
        <v>14472</v>
      </c>
      <c r="C2453">
        <v>33</v>
      </c>
      <c r="D2453">
        <v>32.92</v>
      </c>
      <c r="E2453">
        <v>32.75</v>
      </c>
    </row>
    <row r="2454" spans="1:5">
      <c r="A2454" s="1">
        <v>43234.697824074072</v>
      </c>
      <c r="B2454">
        <v>14473</v>
      </c>
      <c r="C2454">
        <v>32.99</v>
      </c>
      <c r="D2454">
        <v>32.92</v>
      </c>
      <c r="E2454">
        <v>32.75</v>
      </c>
    </row>
    <row r="2455" spans="1:5">
      <c r="A2455" s="1">
        <v>43234.697835648149</v>
      </c>
      <c r="B2455">
        <v>14474</v>
      </c>
      <c r="C2455">
        <v>32.979999999999997</v>
      </c>
      <c r="D2455">
        <v>32.909999999999997</v>
      </c>
      <c r="E2455">
        <v>32.75</v>
      </c>
    </row>
    <row r="2456" spans="1:5">
      <c r="A2456" s="1">
        <v>43234.697847222225</v>
      </c>
      <c r="B2456">
        <v>14475</v>
      </c>
      <c r="C2456">
        <v>32.96</v>
      </c>
      <c r="D2456">
        <v>32.909999999999997</v>
      </c>
      <c r="E2456">
        <v>32.75</v>
      </c>
    </row>
    <row r="2457" spans="1:5">
      <c r="A2457" s="1">
        <v>43234.697858796295</v>
      </c>
      <c r="B2457">
        <v>14476</v>
      </c>
      <c r="C2457">
        <v>32.950000000000003</v>
      </c>
      <c r="D2457">
        <v>32.909999999999997</v>
      </c>
      <c r="E2457">
        <v>32.74</v>
      </c>
    </row>
    <row r="2458" spans="1:5">
      <c r="A2458" s="1">
        <v>43234.697870370372</v>
      </c>
      <c r="B2458">
        <v>14477</v>
      </c>
      <c r="C2458">
        <v>32.93</v>
      </c>
      <c r="D2458">
        <v>32.9</v>
      </c>
      <c r="E2458">
        <v>32.74</v>
      </c>
    </row>
    <row r="2459" spans="1:5">
      <c r="A2459" s="1">
        <v>43234.697881944441</v>
      </c>
      <c r="B2459">
        <v>14478</v>
      </c>
      <c r="C2459">
        <v>32.93</v>
      </c>
      <c r="D2459">
        <v>32.9</v>
      </c>
      <c r="E2459">
        <v>32.74</v>
      </c>
    </row>
    <row r="2460" spans="1:5">
      <c r="A2460" s="1">
        <v>43234.697893518518</v>
      </c>
      <c r="B2460">
        <v>14479</v>
      </c>
      <c r="C2460">
        <v>32.92</v>
      </c>
      <c r="D2460">
        <v>32.89</v>
      </c>
      <c r="E2460">
        <v>32.729999999999997</v>
      </c>
    </row>
    <row r="2461" spans="1:5">
      <c r="A2461" s="1">
        <v>43234.697905092595</v>
      </c>
      <c r="B2461">
        <v>14480</v>
      </c>
      <c r="C2461">
        <v>32.92</v>
      </c>
      <c r="D2461">
        <v>32.89</v>
      </c>
      <c r="E2461">
        <v>32.729999999999997</v>
      </c>
    </row>
    <row r="2462" spans="1:5">
      <c r="A2462" s="1">
        <v>43234.697916666664</v>
      </c>
      <c r="B2462">
        <v>14481</v>
      </c>
      <c r="C2462">
        <v>32.92</v>
      </c>
      <c r="D2462">
        <v>32.89</v>
      </c>
      <c r="E2462">
        <v>32.729999999999997</v>
      </c>
    </row>
    <row r="2463" spans="1:5">
      <c r="A2463" s="1">
        <v>43234.697928240741</v>
      </c>
      <c r="B2463">
        <v>14482</v>
      </c>
      <c r="C2463">
        <v>32.93</v>
      </c>
      <c r="D2463">
        <v>32.880000000000003</v>
      </c>
      <c r="E2463">
        <v>32.729999999999997</v>
      </c>
    </row>
    <row r="2464" spans="1:5">
      <c r="A2464" s="1">
        <v>43234.697939814818</v>
      </c>
      <c r="B2464">
        <v>14483</v>
      </c>
      <c r="C2464">
        <v>32.93</v>
      </c>
      <c r="D2464">
        <v>32.880000000000003</v>
      </c>
      <c r="E2464">
        <v>32.72</v>
      </c>
    </row>
    <row r="2465" spans="1:5">
      <c r="A2465" s="1">
        <v>43234.697951388887</v>
      </c>
      <c r="B2465">
        <v>14484</v>
      </c>
      <c r="C2465">
        <v>32.93</v>
      </c>
      <c r="D2465">
        <v>32.869999999999997</v>
      </c>
      <c r="E2465">
        <v>32.72</v>
      </c>
    </row>
    <row r="2466" spans="1:5">
      <c r="A2466" s="1">
        <v>43234.697962962964</v>
      </c>
      <c r="B2466">
        <v>14485</v>
      </c>
      <c r="C2466">
        <v>32.93</v>
      </c>
      <c r="D2466">
        <v>32.869999999999997</v>
      </c>
      <c r="E2466">
        <v>32.71</v>
      </c>
    </row>
    <row r="2467" spans="1:5">
      <c r="A2467" s="1">
        <v>43234.697974537034</v>
      </c>
      <c r="B2467">
        <v>14486</v>
      </c>
      <c r="C2467">
        <v>32.94</v>
      </c>
      <c r="D2467">
        <v>32.869999999999997</v>
      </c>
      <c r="E2467">
        <v>32.71</v>
      </c>
    </row>
    <row r="2468" spans="1:5">
      <c r="A2468" s="1">
        <v>43234.69798611111</v>
      </c>
      <c r="B2468">
        <v>14487</v>
      </c>
      <c r="C2468">
        <v>32.94</v>
      </c>
      <c r="D2468">
        <v>32.86</v>
      </c>
      <c r="E2468">
        <v>32.700000000000003</v>
      </c>
    </row>
    <row r="2469" spans="1:5">
      <c r="A2469" s="1">
        <v>43234.697997685187</v>
      </c>
      <c r="B2469">
        <v>14488</v>
      </c>
      <c r="C2469">
        <v>32.93</v>
      </c>
      <c r="D2469">
        <v>32.86</v>
      </c>
      <c r="E2469">
        <v>32.700000000000003</v>
      </c>
    </row>
    <row r="2470" spans="1:5">
      <c r="A2470" s="1">
        <v>43234.698009259257</v>
      </c>
      <c r="B2470">
        <v>14489</v>
      </c>
      <c r="C2470">
        <v>32.94</v>
      </c>
      <c r="D2470">
        <v>32.86</v>
      </c>
      <c r="E2470">
        <v>32.700000000000003</v>
      </c>
    </row>
    <row r="2471" spans="1:5">
      <c r="A2471" s="1">
        <v>43234.698020833333</v>
      </c>
      <c r="B2471">
        <v>14490</v>
      </c>
      <c r="C2471">
        <v>32.94</v>
      </c>
      <c r="D2471">
        <v>32.86</v>
      </c>
      <c r="E2471">
        <v>32.700000000000003</v>
      </c>
    </row>
    <row r="2472" spans="1:5">
      <c r="A2472" s="1">
        <v>43234.69803240741</v>
      </c>
      <c r="B2472">
        <v>14491</v>
      </c>
      <c r="C2472">
        <v>32.94</v>
      </c>
      <c r="D2472">
        <v>32.86</v>
      </c>
      <c r="E2472">
        <v>32.69</v>
      </c>
    </row>
    <row r="2473" spans="1:5">
      <c r="A2473" s="1">
        <v>43234.69804398148</v>
      </c>
      <c r="B2473">
        <v>14492</v>
      </c>
      <c r="C2473">
        <v>32.94</v>
      </c>
      <c r="D2473">
        <v>32.85</v>
      </c>
      <c r="E2473">
        <v>32.68</v>
      </c>
    </row>
    <row r="2474" spans="1:5">
      <c r="A2474" s="1">
        <v>43234.698055555556</v>
      </c>
      <c r="B2474">
        <v>14493</v>
      </c>
      <c r="C2474">
        <v>32.94</v>
      </c>
      <c r="D2474">
        <v>32.85</v>
      </c>
      <c r="E2474">
        <v>32.68</v>
      </c>
    </row>
    <row r="2475" spans="1:5">
      <c r="A2475" s="1">
        <v>43234.698067129626</v>
      </c>
      <c r="B2475">
        <v>14494</v>
      </c>
      <c r="C2475">
        <v>32.94</v>
      </c>
      <c r="D2475">
        <v>32.85</v>
      </c>
      <c r="E2475">
        <v>32.68</v>
      </c>
    </row>
    <row r="2476" spans="1:5">
      <c r="A2476" s="1">
        <v>43234.698078703703</v>
      </c>
      <c r="B2476">
        <v>14495</v>
      </c>
      <c r="C2476">
        <v>32.93</v>
      </c>
      <c r="D2476">
        <v>32.840000000000003</v>
      </c>
      <c r="E2476">
        <v>32.67</v>
      </c>
    </row>
    <row r="2477" spans="1:5">
      <c r="A2477" s="1">
        <v>43234.69809027778</v>
      </c>
      <c r="B2477">
        <v>14496</v>
      </c>
      <c r="C2477">
        <v>32.93</v>
      </c>
      <c r="D2477">
        <v>32.840000000000003</v>
      </c>
      <c r="E2477">
        <v>32.67</v>
      </c>
    </row>
    <row r="2478" spans="1:5">
      <c r="A2478" s="1">
        <v>43234.698101851849</v>
      </c>
      <c r="B2478">
        <v>14497</v>
      </c>
      <c r="C2478">
        <v>32.93</v>
      </c>
      <c r="D2478">
        <v>32.82</v>
      </c>
      <c r="E2478">
        <v>32.659999999999997</v>
      </c>
    </row>
    <row r="2479" spans="1:5">
      <c r="A2479" s="1">
        <v>43234.698113425926</v>
      </c>
      <c r="B2479">
        <v>14498</v>
      </c>
      <c r="C2479">
        <v>32.93</v>
      </c>
      <c r="D2479">
        <v>32.83</v>
      </c>
      <c r="E2479">
        <v>32.659999999999997</v>
      </c>
    </row>
    <row r="2480" spans="1:5">
      <c r="A2480" s="1">
        <v>43234.698125000003</v>
      </c>
      <c r="B2480">
        <v>14499</v>
      </c>
      <c r="C2480">
        <v>32.93</v>
      </c>
      <c r="D2480">
        <v>32.82</v>
      </c>
      <c r="E2480">
        <v>32.659999999999997</v>
      </c>
    </row>
    <row r="2481" spans="1:5">
      <c r="A2481" s="1">
        <v>43234.698136574072</v>
      </c>
      <c r="B2481">
        <v>14500</v>
      </c>
      <c r="C2481">
        <v>32.93</v>
      </c>
      <c r="D2481">
        <v>32.82</v>
      </c>
      <c r="E2481">
        <v>32.659999999999997</v>
      </c>
    </row>
    <row r="2482" spans="1:5">
      <c r="A2482" s="1">
        <v>43234.698148148149</v>
      </c>
      <c r="B2482">
        <v>14501</v>
      </c>
      <c r="C2482">
        <v>32.93</v>
      </c>
      <c r="D2482">
        <v>32.81</v>
      </c>
      <c r="E2482">
        <v>32.65</v>
      </c>
    </row>
    <row r="2483" spans="1:5">
      <c r="A2483" s="1">
        <v>43234.698159722226</v>
      </c>
      <c r="B2483">
        <v>14502</v>
      </c>
      <c r="C2483">
        <v>32.92</v>
      </c>
      <c r="D2483">
        <v>32.81</v>
      </c>
      <c r="E2483">
        <v>32.65</v>
      </c>
    </row>
    <row r="2484" spans="1:5">
      <c r="A2484" s="1">
        <v>43234.698171296295</v>
      </c>
      <c r="B2484">
        <v>14503</v>
      </c>
      <c r="C2484">
        <v>32.92</v>
      </c>
      <c r="D2484">
        <v>32.81</v>
      </c>
      <c r="E2484">
        <v>32.65</v>
      </c>
    </row>
    <row r="2485" spans="1:5">
      <c r="A2485" s="1">
        <v>43234.698182870372</v>
      </c>
      <c r="B2485">
        <v>14504</v>
      </c>
      <c r="C2485">
        <v>32.92</v>
      </c>
      <c r="D2485">
        <v>32.81</v>
      </c>
      <c r="E2485">
        <v>32.65</v>
      </c>
    </row>
    <row r="2486" spans="1:5">
      <c r="A2486" s="1">
        <v>43234.698194444441</v>
      </c>
      <c r="B2486">
        <v>14505</v>
      </c>
      <c r="C2486">
        <v>32.92</v>
      </c>
      <c r="D2486">
        <v>32.799999999999997</v>
      </c>
      <c r="E2486">
        <v>32.65</v>
      </c>
    </row>
    <row r="2487" spans="1:5">
      <c r="A2487" s="1">
        <v>43234.698206018518</v>
      </c>
      <c r="B2487">
        <v>14506</v>
      </c>
      <c r="C2487">
        <v>32.909999999999997</v>
      </c>
      <c r="D2487">
        <v>32.79</v>
      </c>
      <c r="E2487">
        <v>32.64</v>
      </c>
    </row>
    <row r="2488" spans="1:5">
      <c r="A2488" s="1">
        <v>43234.698217592595</v>
      </c>
      <c r="B2488">
        <v>14507</v>
      </c>
      <c r="C2488">
        <v>32.909999999999997</v>
      </c>
      <c r="D2488">
        <v>32.79</v>
      </c>
      <c r="E2488">
        <v>32.64</v>
      </c>
    </row>
    <row r="2489" spans="1:5">
      <c r="A2489" s="1">
        <v>43234.698229166665</v>
      </c>
      <c r="B2489">
        <v>14508</v>
      </c>
      <c r="C2489">
        <v>32.909999999999997</v>
      </c>
      <c r="D2489">
        <v>32.79</v>
      </c>
      <c r="E2489">
        <v>32.630000000000003</v>
      </c>
    </row>
    <row r="2490" spans="1:5">
      <c r="A2490" s="1">
        <v>43234.698240740741</v>
      </c>
      <c r="B2490">
        <v>14509</v>
      </c>
      <c r="C2490">
        <v>32.9</v>
      </c>
      <c r="D2490">
        <v>32.79</v>
      </c>
      <c r="E2490">
        <v>32.630000000000003</v>
      </c>
    </row>
    <row r="2491" spans="1:5">
      <c r="A2491" s="1">
        <v>43234.698252314818</v>
      </c>
      <c r="B2491">
        <v>14510</v>
      </c>
      <c r="C2491">
        <v>32.9</v>
      </c>
      <c r="D2491">
        <v>32.79</v>
      </c>
      <c r="E2491">
        <v>32.630000000000003</v>
      </c>
    </row>
    <row r="2492" spans="1:5">
      <c r="A2492" s="1">
        <v>43234.698263888888</v>
      </c>
      <c r="B2492">
        <v>14511</v>
      </c>
      <c r="C2492">
        <v>32.9</v>
      </c>
      <c r="D2492">
        <v>32.78</v>
      </c>
      <c r="E2492">
        <v>32.630000000000003</v>
      </c>
    </row>
    <row r="2493" spans="1:5">
      <c r="A2493" s="1">
        <v>43234.698275462964</v>
      </c>
      <c r="B2493">
        <v>14512</v>
      </c>
      <c r="C2493">
        <v>32.9</v>
      </c>
      <c r="D2493">
        <v>32.78</v>
      </c>
      <c r="E2493">
        <v>32.619999999999997</v>
      </c>
    </row>
    <row r="2494" spans="1:5">
      <c r="A2494" s="1">
        <v>43234.698287037034</v>
      </c>
      <c r="B2494">
        <v>14513</v>
      </c>
      <c r="C2494">
        <v>32.89</v>
      </c>
      <c r="D2494">
        <v>32.770000000000003</v>
      </c>
      <c r="E2494">
        <v>32.619999999999997</v>
      </c>
    </row>
    <row r="2495" spans="1:5">
      <c r="A2495" s="1">
        <v>43234.698298611111</v>
      </c>
      <c r="B2495">
        <v>14514</v>
      </c>
      <c r="C2495">
        <v>32.89</v>
      </c>
      <c r="D2495">
        <v>32.770000000000003</v>
      </c>
      <c r="E2495">
        <v>32.619999999999997</v>
      </c>
    </row>
    <row r="2496" spans="1:5">
      <c r="A2496" s="1">
        <v>43234.698310185187</v>
      </c>
      <c r="B2496">
        <v>14515</v>
      </c>
      <c r="C2496">
        <v>32.880000000000003</v>
      </c>
      <c r="D2496">
        <v>32.76</v>
      </c>
      <c r="E2496">
        <v>32.61</v>
      </c>
    </row>
    <row r="2497" spans="1:5">
      <c r="A2497" s="1">
        <v>43234.698321759257</v>
      </c>
      <c r="B2497">
        <v>14516</v>
      </c>
      <c r="C2497">
        <v>32.880000000000003</v>
      </c>
      <c r="D2497">
        <v>32.76</v>
      </c>
      <c r="E2497">
        <v>32.61</v>
      </c>
    </row>
    <row r="2498" spans="1:5">
      <c r="A2498" s="1">
        <v>43234.698333333334</v>
      </c>
      <c r="B2498">
        <v>14517</v>
      </c>
      <c r="C2498">
        <v>32.880000000000003</v>
      </c>
      <c r="D2498">
        <v>32.76</v>
      </c>
      <c r="E2498">
        <v>32.61</v>
      </c>
    </row>
    <row r="2499" spans="1:5">
      <c r="A2499" s="1">
        <v>43234.698344907411</v>
      </c>
      <c r="B2499">
        <v>14518</v>
      </c>
      <c r="C2499">
        <v>32.869999999999997</v>
      </c>
      <c r="D2499">
        <v>32.75</v>
      </c>
      <c r="E2499">
        <v>32.61</v>
      </c>
    </row>
    <row r="2500" spans="1:5">
      <c r="A2500" s="1">
        <v>43234.69835648148</v>
      </c>
      <c r="B2500">
        <v>14519</v>
      </c>
      <c r="C2500">
        <v>32.869999999999997</v>
      </c>
      <c r="D2500">
        <v>32.75</v>
      </c>
      <c r="E2500">
        <v>32.6</v>
      </c>
    </row>
    <row r="2501" spans="1:5">
      <c r="A2501" s="1">
        <v>43234.698368055557</v>
      </c>
      <c r="B2501">
        <v>14520</v>
      </c>
      <c r="C2501">
        <v>32.86</v>
      </c>
      <c r="D2501">
        <v>32.75</v>
      </c>
      <c r="E2501">
        <v>32.590000000000003</v>
      </c>
    </row>
    <row r="2502" spans="1:5">
      <c r="A2502" s="1">
        <v>43234.698379629626</v>
      </c>
      <c r="B2502">
        <v>14521</v>
      </c>
      <c r="C2502">
        <v>32.86</v>
      </c>
      <c r="D2502">
        <v>32.75</v>
      </c>
      <c r="E2502">
        <v>32.590000000000003</v>
      </c>
    </row>
    <row r="2503" spans="1:5">
      <c r="A2503" s="1">
        <v>43234.698391203703</v>
      </c>
      <c r="B2503">
        <v>14522</v>
      </c>
      <c r="C2503">
        <v>32.86</v>
      </c>
      <c r="D2503">
        <v>32.74</v>
      </c>
      <c r="E2503">
        <v>32.590000000000003</v>
      </c>
    </row>
    <row r="2504" spans="1:5">
      <c r="A2504" s="1">
        <v>43234.69840277778</v>
      </c>
      <c r="B2504">
        <v>14523</v>
      </c>
      <c r="C2504">
        <v>32.85</v>
      </c>
      <c r="D2504">
        <v>32.74</v>
      </c>
      <c r="E2504">
        <v>32.590000000000003</v>
      </c>
    </row>
    <row r="2505" spans="1:5">
      <c r="A2505" s="1">
        <v>43234.698414351849</v>
      </c>
      <c r="B2505">
        <v>14524</v>
      </c>
      <c r="C2505">
        <v>32.85</v>
      </c>
      <c r="D2505">
        <v>32.74</v>
      </c>
      <c r="E2505">
        <v>32.590000000000003</v>
      </c>
    </row>
    <row r="2506" spans="1:5">
      <c r="A2506" s="1">
        <v>43234.698425925926</v>
      </c>
      <c r="B2506">
        <v>14525</v>
      </c>
      <c r="C2506">
        <v>32.840000000000003</v>
      </c>
      <c r="D2506">
        <v>32.74</v>
      </c>
      <c r="E2506">
        <v>32.58</v>
      </c>
    </row>
    <row r="2507" spans="1:5">
      <c r="A2507" s="1">
        <v>43234.698437500003</v>
      </c>
      <c r="B2507">
        <v>14526</v>
      </c>
      <c r="C2507">
        <v>32.840000000000003</v>
      </c>
      <c r="D2507">
        <v>32.729999999999997</v>
      </c>
      <c r="E2507">
        <v>32.58</v>
      </c>
    </row>
    <row r="2508" spans="1:5">
      <c r="A2508" s="1">
        <v>43234.698449074072</v>
      </c>
      <c r="B2508">
        <v>14527</v>
      </c>
      <c r="C2508">
        <v>32.840000000000003</v>
      </c>
      <c r="D2508">
        <v>32.72</v>
      </c>
      <c r="E2508">
        <v>32.57</v>
      </c>
    </row>
    <row r="2509" spans="1:5">
      <c r="A2509" s="1">
        <v>43234.698460648149</v>
      </c>
      <c r="B2509">
        <v>14528</v>
      </c>
      <c r="C2509">
        <v>32.83</v>
      </c>
      <c r="D2509">
        <v>32.72</v>
      </c>
      <c r="E2509">
        <v>32.57</v>
      </c>
    </row>
    <row r="2510" spans="1:5">
      <c r="A2510" s="1">
        <v>43234.698472222219</v>
      </c>
      <c r="B2510">
        <v>14529</v>
      </c>
      <c r="C2510">
        <v>32.82</v>
      </c>
      <c r="D2510">
        <v>32.72</v>
      </c>
      <c r="E2510">
        <v>32.57</v>
      </c>
    </row>
    <row r="2511" spans="1:5">
      <c r="A2511" s="1">
        <v>43234.698483796295</v>
      </c>
      <c r="B2511">
        <v>14530</v>
      </c>
      <c r="C2511">
        <v>32.82</v>
      </c>
      <c r="D2511">
        <v>32.72</v>
      </c>
      <c r="E2511">
        <v>32.57</v>
      </c>
    </row>
    <row r="2512" spans="1:5">
      <c r="A2512" s="1">
        <v>43234.698495370372</v>
      </c>
      <c r="B2512">
        <v>14531</v>
      </c>
      <c r="C2512">
        <v>32.81</v>
      </c>
      <c r="D2512">
        <v>32.71</v>
      </c>
      <c r="E2512">
        <v>32.56</v>
      </c>
    </row>
    <row r="2513" spans="1:5">
      <c r="A2513" s="1">
        <v>43234.698506944442</v>
      </c>
      <c r="B2513">
        <v>14532</v>
      </c>
      <c r="C2513">
        <v>32.81</v>
      </c>
      <c r="D2513">
        <v>32.71</v>
      </c>
      <c r="E2513">
        <v>32.56</v>
      </c>
    </row>
    <row r="2514" spans="1:5">
      <c r="A2514" s="1">
        <v>43234.698518518519</v>
      </c>
      <c r="B2514">
        <v>14533</v>
      </c>
      <c r="C2514">
        <v>32.81</v>
      </c>
      <c r="D2514">
        <v>32.71</v>
      </c>
      <c r="E2514">
        <v>32.56</v>
      </c>
    </row>
    <row r="2515" spans="1:5">
      <c r="A2515" s="1">
        <v>43234.698530092595</v>
      </c>
      <c r="B2515">
        <v>14534</v>
      </c>
      <c r="C2515">
        <v>32.799999999999997</v>
      </c>
      <c r="D2515">
        <v>32.71</v>
      </c>
      <c r="E2515">
        <v>32.549999999999997</v>
      </c>
    </row>
    <row r="2516" spans="1:5">
      <c r="A2516" s="1">
        <v>43234.698541666665</v>
      </c>
      <c r="B2516">
        <v>14535</v>
      </c>
      <c r="C2516">
        <v>32.799999999999997</v>
      </c>
      <c r="D2516">
        <v>32.700000000000003</v>
      </c>
      <c r="E2516">
        <v>32.549999999999997</v>
      </c>
    </row>
    <row r="2517" spans="1:5">
      <c r="A2517" s="1">
        <v>43234.698553240742</v>
      </c>
      <c r="B2517">
        <v>14536</v>
      </c>
      <c r="C2517">
        <v>32.79</v>
      </c>
      <c r="D2517">
        <v>32.700000000000003</v>
      </c>
      <c r="E2517">
        <v>32.549999999999997</v>
      </c>
    </row>
    <row r="2518" spans="1:5">
      <c r="A2518" s="1">
        <v>43234.698564814818</v>
      </c>
      <c r="B2518">
        <v>14537</v>
      </c>
      <c r="C2518">
        <v>32.79</v>
      </c>
      <c r="D2518">
        <v>32.700000000000003</v>
      </c>
      <c r="E2518">
        <v>32.54</v>
      </c>
    </row>
    <row r="2519" spans="1:5">
      <c r="A2519" s="1">
        <v>43234.698576388888</v>
      </c>
      <c r="B2519">
        <v>14538</v>
      </c>
      <c r="C2519">
        <v>32.78</v>
      </c>
      <c r="D2519">
        <v>32.69</v>
      </c>
      <c r="E2519">
        <v>32.54</v>
      </c>
    </row>
    <row r="2520" spans="1:5">
      <c r="A2520" s="1">
        <v>43234.698587962965</v>
      </c>
      <c r="B2520">
        <v>14539</v>
      </c>
      <c r="C2520">
        <v>32.78</v>
      </c>
      <c r="D2520">
        <v>32.69</v>
      </c>
      <c r="E2520">
        <v>32.54</v>
      </c>
    </row>
    <row r="2521" spans="1:5">
      <c r="A2521" s="1">
        <v>43234.698599537034</v>
      </c>
      <c r="B2521">
        <v>14540</v>
      </c>
      <c r="C2521">
        <v>32.770000000000003</v>
      </c>
      <c r="D2521">
        <v>32.68</v>
      </c>
      <c r="E2521">
        <v>32.54</v>
      </c>
    </row>
    <row r="2522" spans="1:5">
      <c r="A2522" s="1">
        <v>43234.698611111111</v>
      </c>
      <c r="B2522">
        <v>14541</v>
      </c>
      <c r="C2522">
        <v>32.770000000000003</v>
      </c>
      <c r="D2522">
        <v>32.68</v>
      </c>
      <c r="E2522">
        <v>32.53</v>
      </c>
    </row>
    <row r="2523" spans="1:5">
      <c r="A2523" s="1">
        <v>43234.698622685188</v>
      </c>
      <c r="B2523">
        <v>14542</v>
      </c>
      <c r="C2523">
        <v>32.770000000000003</v>
      </c>
      <c r="D2523">
        <v>32.68</v>
      </c>
      <c r="E2523">
        <v>32.53</v>
      </c>
    </row>
    <row r="2524" spans="1:5">
      <c r="A2524" s="1">
        <v>43234.698634259257</v>
      </c>
      <c r="B2524">
        <v>14543</v>
      </c>
      <c r="C2524">
        <v>32.76</v>
      </c>
      <c r="D2524">
        <v>32.67</v>
      </c>
      <c r="E2524">
        <v>32.520000000000003</v>
      </c>
    </row>
    <row r="2525" spans="1:5">
      <c r="A2525" s="1">
        <v>43234.698645833334</v>
      </c>
      <c r="B2525">
        <v>14544</v>
      </c>
      <c r="C2525">
        <v>32.76</v>
      </c>
      <c r="D2525">
        <v>32.67</v>
      </c>
      <c r="E2525">
        <v>32.520000000000003</v>
      </c>
    </row>
    <row r="2526" spans="1:5">
      <c r="A2526" s="1">
        <v>43234.698657407411</v>
      </c>
      <c r="B2526">
        <v>14545</v>
      </c>
      <c r="C2526">
        <v>32.75</v>
      </c>
      <c r="D2526">
        <v>32.659999999999997</v>
      </c>
      <c r="E2526">
        <v>32.520000000000003</v>
      </c>
    </row>
    <row r="2527" spans="1:5">
      <c r="A2527" s="1">
        <v>43234.69866898148</v>
      </c>
      <c r="B2527">
        <v>14546</v>
      </c>
      <c r="C2527">
        <v>32.75</v>
      </c>
      <c r="D2527">
        <v>32.659999999999997</v>
      </c>
      <c r="E2527">
        <v>32.520000000000003</v>
      </c>
    </row>
    <row r="2528" spans="1:5">
      <c r="A2528" s="1">
        <v>43234.698680555557</v>
      </c>
      <c r="B2528">
        <v>14547</v>
      </c>
      <c r="C2528">
        <v>32.75</v>
      </c>
      <c r="D2528">
        <v>32.659999999999997</v>
      </c>
      <c r="E2528">
        <v>32.520000000000003</v>
      </c>
    </row>
    <row r="2529" spans="1:5">
      <c r="A2529" s="1">
        <v>43234.698692129627</v>
      </c>
      <c r="B2529">
        <v>14548</v>
      </c>
      <c r="C2529">
        <v>32.74</v>
      </c>
      <c r="D2529">
        <v>32.65</v>
      </c>
      <c r="E2529">
        <v>32.51</v>
      </c>
    </row>
    <row r="2530" spans="1:5">
      <c r="A2530" s="1">
        <v>43234.698703703703</v>
      </c>
      <c r="B2530">
        <v>14549</v>
      </c>
      <c r="C2530">
        <v>32.74</v>
      </c>
      <c r="D2530">
        <v>32.65</v>
      </c>
      <c r="E2530">
        <v>32.5</v>
      </c>
    </row>
    <row r="2531" spans="1:5">
      <c r="A2531" s="1">
        <v>43234.69871527778</v>
      </c>
      <c r="B2531">
        <v>14550</v>
      </c>
      <c r="C2531">
        <v>32.729999999999997</v>
      </c>
      <c r="D2531">
        <v>32.65</v>
      </c>
      <c r="E2531">
        <v>32.5</v>
      </c>
    </row>
    <row r="2532" spans="1:5">
      <c r="A2532" s="1">
        <v>43234.69872685185</v>
      </c>
      <c r="B2532">
        <v>14551</v>
      </c>
      <c r="C2532">
        <v>32.729999999999997</v>
      </c>
      <c r="D2532">
        <v>32.64</v>
      </c>
      <c r="E2532">
        <v>32.5</v>
      </c>
    </row>
    <row r="2533" spans="1:5">
      <c r="A2533" s="1">
        <v>43234.698738425926</v>
      </c>
      <c r="B2533">
        <v>14552</v>
      </c>
      <c r="C2533">
        <v>32.72</v>
      </c>
      <c r="D2533">
        <v>32.64</v>
      </c>
      <c r="E2533">
        <v>32.5</v>
      </c>
    </row>
    <row r="2534" spans="1:5">
      <c r="A2534" s="1">
        <v>43234.698750000003</v>
      </c>
      <c r="B2534">
        <v>14553</v>
      </c>
      <c r="C2534">
        <v>32.72</v>
      </c>
      <c r="D2534">
        <v>32.630000000000003</v>
      </c>
      <c r="E2534">
        <v>32.49</v>
      </c>
    </row>
    <row r="2535" spans="1:5">
      <c r="A2535" s="1">
        <v>43234.698761574073</v>
      </c>
      <c r="B2535">
        <v>14554</v>
      </c>
      <c r="C2535">
        <v>32.72</v>
      </c>
      <c r="D2535">
        <v>32.630000000000003</v>
      </c>
      <c r="E2535">
        <v>32.49</v>
      </c>
    </row>
    <row r="2536" spans="1:5">
      <c r="A2536" s="1">
        <v>43234.698773148149</v>
      </c>
      <c r="B2536">
        <v>14555</v>
      </c>
      <c r="C2536">
        <v>32.71</v>
      </c>
      <c r="D2536">
        <v>32.630000000000003</v>
      </c>
      <c r="E2536">
        <v>32.49</v>
      </c>
    </row>
    <row r="2537" spans="1:5">
      <c r="A2537" s="1">
        <v>43234.698784722219</v>
      </c>
      <c r="B2537">
        <v>14556</v>
      </c>
      <c r="C2537">
        <v>32.71</v>
      </c>
      <c r="D2537">
        <v>32.619999999999997</v>
      </c>
      <c r="E2537">
        <v>32.479999999999997</v>
      </c>
    </row>
    <row r="2538" spans="1:5">
      <c r="A2538" s="1">
        <v>43234.698796296296</v>
      </c>
      <c r="B2538">
        <v>14557</v>
      </c>
      <c r="C2538">
        <v>32.71</v>
      </c>
      <c r="D2538">
        <v>32.619999999999997</v>
      </c>
      <c r="E2538">
        <v>32.479999999999997</v>
      </c>
    </row>
    <row r="2539" spans="1:5">
      <c r="A2539" s="1">
        <v>43234.698807870373</v>
      </c>
      <c r="B2539">
        <v>14558</v>
      </c>
      <c r="C2539">
        <v>32.700000000000003</v>
      </c>
      <c r="D2539">
        <v>32.61</v>
      </c>
      <c r="E2539">
        <v>32.479999999999997</v>
      </c>
    </row>
    <row r="2540" spans="1:5">
      <c r="A2540" s="1">
        <v>43234.698819444442</v>
      </c>
      <c r="B2540">
        <v>14559</v>
      </c>
      <c r="C2540">
        <v>32.700000000000003</v>
      </c>
      <c r="D2540">
        <v>32.61</v>
      </c>
      <c r="E2540">
        <v>32.47</v>
      </c>
    </row>
    <row r="2541" spans="1:5">
      <c r="A2541" s="1">
        <v>43234.698831018519</v>
      </c>
      <c r="B2541">
        <v>14560</v>
      </c>
      <c r="C2541">
        <v>32.700000000000003</v>
      </c>
      <c r="D2541">
        <v>32.61</v>
      </c>
      <c r="E2541">
        <v>32.47</v>
      </c>
    </row>
    <row r="2542" spans="1:5">
      <c r="A2542" s="1">
        <v>43234.698842592596</v>
      </c>
      <c r="B2542">
        <v>14561</v>
      </c>
      <c r="C2542">
        <v>32.69</v>
      </c>
      <c r="D2542">
        <v>32.6</v>
      </c>
      <c r="E2542">
        <v>32.46</v>
      </c>
    </row>
    <row r="2543" spans="1:5">
      <c r="A2543" s="1">
        <v>43234.698854166665</v>
      </c>
      <c r="B2543">
        <v>14562</v>
      </c>
      <c r="C2543">
        <v>32.69</v>
      </c>
      <c r="D2543">
        <v>32.6</v>
      </c>
      <c r="E2543">
        <v>32.46</v>
      </c>
    </row>
    <row r="2544" spans="1:5">
      <c r="A2544" s="1">
        <v>43234.698865740742</v>
      </c>
      <c r="B2544">
        <v>14563</v>
      </c>
      <c r="C2544">
        <v>32.69</v>
      </c>
      <c r="D2544">
        <v>32.6</v>
      </c>
      <c r="E2544">
        <v>32.46</v>
      </c>
    </row>
    <row r="2545" spans="1:5">
      <c r="A2545" s="1">
        <v>43234.698877314811</v>
      </c>
      <c r="B2545">
        <v>14564</v>
      </c>
      <c r="C2545">
        <v>32.69</v>
      </c>
      <c r="D2545">
        <v>32.6</v>
      </c>
      <c r="E2545">
        <v>32.46</v>
      </c>
    </row>
    <row r="2546" spans="1:5">
      <c r="A2546" s="1">
        <v>43234.698888888888</v>
      </c>
      <c r="B2546">
        <v>14565</v>
      </c>
      <c r="C2546">
        <v>32.68</v>
      </c>
      <c r="D2546">
        <v>32.590000000000003</v>
      </c>
      <c r="E2546">
        <v>32.450000000000003</v>
      </c>
    </row>
    <row r="2547" spans="1:5">
      <c r="A2547" s="1">
        <v>43234.698900462965</v>
      </c>
      <c r="B2547">
        <v>14566</v>
      </c>
      <c r="C2547">
        <v>32.68</v>
      </c>
      <c r="D2547">
        <v>32.590000000000003</v>
      </c>
      <c r="E2547">
        <v>32.450000000000003</v>
      </c>
    </row>
    <row r="2548" spans="1:5">
      <c r="A2548" s="1">
        <v>43234.698912037034</v>
      </c>
      <c r="B2548">
        <v>14567</v>
      </c>
      <c r="C2548">
        <v>32.68</v>
      </c>
      <c r="D2548">
        <v>32.58</v>
      </c>
      <c r="E2548">
        <v>32.450000000000003</v>
      </c>
    </row>
    <row r="2549" spans="1:5">
      <c r="A2549" s="1">
        <v>43234.698923611111</v>
      </c>
      <c r="B2549">
        <v>14568</v>
      </c>
      <c r="C2549">
        <v>32.67</v>
      </c>
      <c r="D2549">
        <v>32.58</v>
      </c>
      <c r="E2549">
        <v>32.450000000000003</v>
      </c>
    </row>
    <row r="2550" spans="1:5">
      <c r="A2550" s="1">
        <v>43234.698935185188</v>
      </c>
      <c r="B2550">
        <v>14569</v>
      </c>
      <c r="C2550">
        <v>32.67</v>
      </c>
      <c r="D2550">
        <v>32.58</v>
      </c>
      <c r="E2550">
        <v>32.450000000000003</v>
      </c>
    </row>
    <row r="2551" spans="1:5">
      <c r="A2551" s="1">
        <v>43234.698946759258</v>
      </c>
      <c r="B2551">
        <v>14570</v>
      </c>
      <c r="C2551">
        <v>32.67</v>
      </c>
      <c r="D2551">
        <v>32.58</v>
      </c>
      <c r="E2551">
        <v>32.44</v>
      </c>
    </row>
    <row r="2552" spans="1:5">
      <c r="A2552" s="1">
        <v>43234.698958333334</v>
      </c>
      <c r="B2552">
        <v>14571</v>
      </c>
      <c r="C2552">
        <v>32.659999999999997</v>
      </c>
      <c r="D2552">
        <v>32.58</v>
      </c>
      <c r="E2552">
        <v>32.44</v>
      </c>
    </row>
    <row r="2553" spans="1:5">
      <c r="A2553" s="1">
        <v>43234.698969907404</v>
      </c>
      <c r="B2553">
        <v>14572</v>
      </c>
      <c r="C2553">
        <v>32.67</v>
      </c>
      <c r="D2553">
        <v>32.57</v>
      </c>
      <c r="E2553">
        <v>32.44</v>
      </c>
    </row>
    <row r="2554" spans="1:5">
      <c r="A2554" s="1">
        <v>43234.698981481481</v>
      </c>
      <c r="B2554">
        <v>14573</v>
      </c>
      <c r="C2554">
        <v>32.659999999999997</v>
      </c>
      <c r="D2554">
        <v>32.57</v>
      </c>
      <c r="E2554">
        <v>32.43</v>
      </c>
    </row>
    <row r="2555" spans="1:5">
      <c r="A2555" s="1">
        <v>43234.698993055557</v>
      </c>
      <c r="B2555">
        <v>14574</v>
      </c>
      <c r="C2555">
        <v>32.659999999999997</v>
      </c>
      <c r="D2555">
        <v>32.57</v>
      </c>
      <c r="E2555">
        <v>32.43</v>
      </c>
    </row>
    <row r="2556" spans="1:5">
      <c r="A2556" s="1">
        <v>43234.699004629627</v>
      </c>
      <c r="B2556">
        <v>14575</v>
      </c>
      <c r="C2556">
        <v>32.659999999999997</v>
      </c>
      <c r="D2556">
        <v>32.56</v>
      </c>
      <c r="E2556">
        <v>32.43</v>
      </c>
    </row>
    <row r="2557" spans="1:5">
      <c r="A2557" s="1">
        <v>43234.699016203704</v>
      </c>
      <c r="B2557">
        <v>14576</v>
      </c>
      <c r="C2557">
        <v>32.659999999999997</v>
      </c>
      <c r="D2557">
        <v>32.549999999999997</v>
      </c>
      <c r="E2557">
        <v>32.42</v>
      </c>
    </row>
    <row r="2558" spans="1:5">
      <c r="A2558" s="1">
        <v>43234.69902777778</v>
      </c>
      <c r="B2558">
        <v>14577</v>
      </c>
      <c r="C2558">
        <v>32.659999999999997</v>
      </c>
      <c r="D2558">
        <v>32.56</v>
      </c>
      <c r="E2558">
        <v>32.42</v>
      </c>
    </row>
    <row r="2559" spans="1:5">
      <c r="A2559" s="1">
        <v>43234.69903935185</v>
      </c>
      <c r="B2559">
        <v>14578</v>
      </c>
      <c r="C2559">
        <v>32.65</v>
      </c>
      <c r="D2559">
        <v>32.549999999999997</v>
      </c>
      <c r="E2559">
        <v>32.42</v>
      </c>
    </row>
    <row r="2560" spans="1:5">
      <c r="A2560" s="1">
        <v>43234.699050925927</v>
      </c>
      <c r="B2560">
        <v>14579</v>
      </c>
      <c r="C2560">
        <v>32.65</v>
      </c>
      <c r="D2560">
        <v>32.549999999999997</v>
      </c>
      <c r="E2560">
        <v>32.409999999999997</v>
      </c>
    </row>
    <row r="2561" spans="1:5">
      <c r="A2561" s="1">
        <v>43234.699062500003</v>
      </c>
      <c r="B2561">
        <v>14580</v>
      </c>
      <c r="C2561">
        <v>32.65</v>
      </c>
      <c r="D2561">
        <v>32.54</v>
      </c>
      <c r="E2561">
        <v>32.409999999999997</v>
      </c>
    </row>
    <row r="2562" spans="1:5">
      <c r="A2562" s="1">
        <v>43234.699074074073</v>
      </c>
      <c r="B2562">
        <v>14581</v>
      </c>
      <c r="C2562">
        <v>32.65</v>
      </c>
      <c r="D2562">
        <v>32.54</v>
      </c>
      <c r="E2562">
        <v>32.409999999999997</v>
      </c>
    </row>
    <row r="2563" spans="1:5">
      <c r="A2563" s="1">
        <v>43234.69908564815</v>
      </c>
      <c r="B2563">
        <v>14582</v>
      </c>
      <c r="C2563">
        <v>32.64</v>
      </c>
      <c r="D2563">
        <v>32.54</v>
      </c>
      <c r="E2563">
        <v>32.409999999999997</v>
      </c>
    </row>
    <row r="2564" spans="1:5">
      <c r="A2564" s="1">
        <v>43234.699097222219</v>
      </c>
      <c r="B2564">
        <v>14583</v>
      </c>
      <c r="C2564">
        <v>32.64</v>
      </c>
      <c r="D2564">
        <v>32.54</v>
      </c>
      <c r="E2564">
        <v>32.409999999999997</v>
      </c>
    </row>
    <row r="2565" spans="1:5">
      <c r="A2565" s="1">
        <v>43234.699108796296</v>
      </c>
      <c r="B2565">
        <v>14584</v>
      </c>
      <c r="C2565">
        <v>32.630000000000003</v>
      </c>
      <c r="D2565">
        <v>32.53</v>
      </c>
      <c r="E2565">
        <v>32.409999999999997</v>
      </c>
    </row>
    <row r="2566" spans="1:5">
      <c r="A2566" s="1">
        <v>43234.699120370373</v>
      </c>
      <c r="B2566">
        <v>14585</v>
      </c>
      <c r="C2566">
        <v>32.619999999999997</v>
      </c>
      <c r="D2566">
        <v>32.53</v>
      </c>
      <c r="E2566">
        <v>32.4</v>
      </c>
    </row>
    <row r="2567" spans="1:5">
      <c r="A2567" s="1">
        <v>43234.699131944442</v>
      </c>
      <c r="B2567">
        <v>14586</v>
      </c>
      <c r="C2567">
        <v>32.6</v>
      </c>
      <c r="D2567">
        <v>32.520000000000003</v>
      </c>
      <c r="E2567">
        <v>32.39</v>
      </c>
    </row>
    <row r="2568" spans="1:5">
      <c r="A2568" s="1">
        <v>43234.699143518519</v>
      </c>
      <c r="B2568">
        <v>14587</v>
      </c>
      <c r="C2568">
        <v>32.6</v>
      </c>
      <c r="D2568">
        <v>32.520000000000003</v>
      </c>
      <c r="E2568">
        <v>32.39</v>
      </c>
    </row>
    <row r="2569" spans="1:5">
      <c r="A2569" s="1">
        <v>43234.699155092596</v>
      </c>
      <c r="B2569">
        <v>14588</v>
      </c>
      <c r="C2569">
        <v>32.590000000000003</v>
      </c>
      <c r="D2569">
        <v>32.520000000000003</v>
      </c>
      <c r="E2569">
        <v>32.39</v>
      </c>
    </row>
    <row r="2570" spans="1:5">
      <c r="A2570" s="1">
        <v>43234.699166666665</v>
      </c>
      <c r="B2570">
        <v>14589</v>
      </c>
      <c r="C2570">
        <v>32.58</v>
      </c>
      <c r="D2570">
        <v>32.520000000000003</v>
      </c>
      <c r="E2570">
        <v>32.380000000000003</v>
      </c>
    </row>
    <row r="2571" spans="1:5">
      <c r="A2571" s="1">
        <v>43234.699178240742</v>
      </c>
      <c r="B2571">
        <v>14590</v>
      </c>
      <c r="C2571">
        <v>32.58</v>
      </c>
      <c r="D2571">
        <v>32.51</v>
      </c>
      <c r="E2571">
        <v>32.380000000000003</v>
      </c>
    </row>
    <row r="2572" spans="1:5">
      <c r="A2572" s="1">
        <v>43234.699189814812</v>
      </c>
      <c r="B2572">
        <v>14591</v>
      </c>
      <c r="C2572">
        <v>32.58</v>
      </c>
      <c r="D2572">
        <v>32.51</v>
      </c>
      <c r="E2572">
        <v>32.380000000000003</v>
      </c>
    </row>
    <row r="2573" spans="1:5">
      <c r="A2573" s="1">
        <v>43234.699201388888</v>
      </c>
      <c r="B2573">
        <v>14592</v>
      </c>
      <c r="C2573">
        <v>32.58</v>
      </c>
      <c r="D2573">
        <v>32.51</v>
      </c>
      <c r="E2573">
        <v>32.380000000000003</v>
      </c>
    </row>
    <row r="2574" spans="1:5">
      <c r="A2574" s="1">
        <v>43234.699212962965</v>
      </c>
      <c r="B2574">
        <v>14593</v>
      </c>
      <c r="C2574">
        <v>32.58</v>
      </c>
      <c r="D2574">
        <v>32.51</v>
      </c>
      <c r="E2574">
        <v>32.36</v>
      </c>
    </row>
    <row r="2575" spans="1:5">
      <c r="A2575" s="1">
        <v>43234.699224537035</v>
      </c>
      <c r="B2575">
        <v>14594</v>
      </c>
      <c r="C2575">
        <v>32.590000000000003</v>
      </c>
      <c r="D2575">
        <v>32.5</v>
      </c>
      <c r="E2575">
        <v>32.36</v>
      </c>
    </row>
    <row r="2576" spans="1:5">
      <c r="A2576" s="1">
        <v>43234.699236111112</v>
      </c>
      <c r="B2576">
        <v>14595</v>
      </c>
      <c r="C2576">
        <v>32.58</v>
      </c>
      <c r="D2576">
        <v>32.5</v>
      </c>
      <c r="E2576">
        <v>32.36</v>
      </c>
    </row>
    <row r="2577" spans="1:5">
      <c r="A2577" s="1">
        <v>43234.699247685188</v>
      </c>
      <c r="B2577">
        <v>14596</v>
      </c>
      <c r="C2577">
        <v>32.590000000000003</v>
      </c>
      <c r="D2577">
        <v>32.5</v>
      </c>
      <c r="E2577">
        <v>32.36</v>
      </c>
    </row>
    <row r="2578" spans="1:5">
      <c r="A2578" s="1">
        <v>43234.699259259258</v>
      </c>
      <c r="B2578">
        <v>14597</v>
      </c>
      <c r="C2578">
        <v>32.58</v>
      </c>
      <c r="D2578">
        <v>32.5</v>
      </c>
      <c r="E2578">
        <v>32.35</v>
      </c>
    </row>
    <row r="2579" spans="1:5">
      <c r="A2579" s="1">
        <v>43234.699270833335</v>
      </c>
      <c r="B2579">
        <v>14598</v>
      </c>
      <c r="C2579">
        <v>32.58</v>
      </c>
      <c r="D2579">
        <v>32.5</v>
      </c>
      <c r="E2579">
        <v>32.35</v>
      </c>
    </row>
    <row r="2580" spans="1:5">
      <c r="A2580" s="1">
        <v>43234.699282407404</v>
      </c>
      <c r="B2580">
        <v>14599</v>
      </c>
      <c r="C2580">
        <v>32.58</v>
      </c>
      <c r="D2580">
        <v>32.5</v>
      </c>
      <c r="E2580">
        <v>32.35</v>
      </c>
    </row>
    <row r="2581" spans="1:5">
      <c r="A2581" s="1">
        <v>43234.699293981481</v>
      </c>
      <c r="B2581">
        <v>14600</v>
      </c>
      <c r="C2581">
        <v>32.58</v>
      </c>
      <c r="D2581">
        <v>32.49</v>
      </c>
      <c r="E2581">
        <v>32.340000000000003</v>
      </c>
    </row>
    <row r="2582" spans="1:5">
      <c r="A2582" s="1">
        <v>43234.699305555558</v>
      </c>
      <c r="B2582">
        <v>14601</v>
      </c>
      <c r="C2582">
        <v>32.58</v>
      </c>
      <c r="D2582">
        <v>32.479999999999997</v>
      </c>
      <c r="E2582">
        <v>32.340000000000003</v>
      </c>
    </row>
    <row r="2583" spans="1:5">
      <c r="A2583" s="1">
        <v>43234.699317129627</v>
      </c>
      <c r="B2583">
        <v>14602</v>
      </c>
      <c r="C2583">
        <v>32.58</v>
      </c>
      <c r="D2583">
        <v>32.479999999999997</v>
      </c>
      <c r="E2583">
        <v>32.340000000000003</v>
      </c>
    </row>
    <row r="2584" spans="1:5">
      <c r="A2584" s="1">
        <v>43234.699328703704</v>
      </c>
      <c r="B2584">
        <v>14603</v>
      </c>
      <c r="C2584">
        <v>32.57</v>
      </c>
      <c r="D2584">
        <v>32.479999999999997</v>
      </c>
      <c r="E2584">
        <v>32.33</v>
      </c>
    </row>
    <row r="2585" spans="1:5">
      <c r="A2585" s="1">
        <v>43234.699340277781</v>
      </c>
      <c r="B2585">
        <v>14604</v>
      </c>
      <c r="C2585">
        <v>32.57</v>
      </c>
      <c r="D2585">
        <v>32.479999999999997</v>
      </c>
      <c r="E2585">
        <v>32.33</v>
      </c>
    </row>
    <row r="2586" spans="1:5">
      <c r="A2586" s="1">
        <v>43234.69935185185</v>
      </c>
      <c r="B2586">
        <v>14605</v>
      </c>
      <c r="C2586">
        <v>32.57</v>
      </c>
      <c r="D2586">
        <v>32.479999999999997</v>
      </c>
      <c r="E2586">
        <v>32.33</v>
      </c>
    </row>
    <row r="2587" spans="1:5">
      <c r="A2587" s="1">
        <v>43234.699363425927</v>
      </c>
      <c r="B2587">
        <v>14606</v>
      </c>
      <c r="C2587">
        <v>32.57</v>
      </c>
      <c r="D2587">
        <v>32.47</v>
      </c>
      <c r="E2587">
        <v>32.33</v>
      </c>
    </row>
    <row r="2588" spans="1:5">
      <c r="A2588" s="1">
        <v>43234.699374999997</v>
      </c>
      <c r="B2588">
        <v>14607</v>
      </c>
      <c r="C2588">
        <v>32.56</v>
      </c>
      <c r="D2588">
        <v>32.479999999999997</v>
      </c>
      <c r="E2588">
        <v>32.32</v>
      </c>
    </row>
    <row r="2589" spans="1:5">
      <c r="A2589" s="1">
        <v>43234.699386574073</v>
      </c>
      <c r="B2589">
        <v>14608</v>
      </c>
      <c r="C2589">
        <v>32.56</v>
      </c>
      <c r="D2589">
        <v>32.479999999999997</v>
      </c>
      <c r="E2589">
        <v>32.33</v>
      </c>
    </row>
    <row r="2590" spans="1:5">
      <c r="A2590" s="1">
        <v>43234.69939814815</v>
      </c>
      <c r="B2590">
        <v>14609</v>
      </c>
      <c r="C2590">
        <v>32.56</v>
      </c>
      <c r="D2590">
        <v>32.479999999999997</v>
      </c>
      <c r="E2590">
        <v>32.32</v>
      </c>
    </row>
    <row r="2591" spans="1:5">
      <c r="A2591" s="1">
        <v>43234.69940972222</v>
      </c>
      <c r="B2591">
        <v>14610</v>
      </c>
      <c r="C2591">
        <v>32.56</v>
      </c>
      <c r="D2591">
        <v>32.47</v>
      </c>
      <c r="E2591">
        <v>32.32</v>
      </c>
    </row>
    <row r="2592" spans="1:5">
      <c r="A2592" s="1">
        <v>43234.699421296296</v>
      </c>
      <c r="B2592">
        <v>14611</v>
      </c>
      <c r="C2592">
        <v>32.56</v>
      </c>
      <c r="D2592">
        <v>32.47</v>
      </c>
      <c r="E2592">
        <v>32.31</v>
      </c>
    </row>
    <row r="2593" spans="1:5">
      <c r="A2593" s="1">
        <v>43234.699432870373</v>
      </c>
      <c r="B2593">
        <v>14612</v>
      </c>
      <c r="C2593">
        <v>32.549999999999997</v>
      </c>
      <c r="D2593">
        <v>32.47</v>
      </c>
      <c r="E2593">
        <v>32.31</v>
      </c>
    </row>
    <row r="2594" spans="1:5">
      <c r="A2594" s="1">
        <v>43234.699444444443</v>
      </c>
      <c r="B2594">
        <v>14613</v>
      </c>
      <c r="C2594">
        <v>32.549999999999997</v>
      </c>
      <c r="D2594">
        <v>32.47</v>
      </c>
      <c r="E2594">
        <v>32.31</v>
      </c>
    </row>
    <row r="2595" spans="1:5">
      <c r="A2595" s="1">
        <v>43234.699456018519</v>
      </c>
      <c r="B2595">
        <v>14614</v>
      </c>
      <c r="C2595">
        <v>32.54</v>
      </c>
      <c r="D2595">
        <v>32.47</v>
      </c>
      <c r="E2595">
        <v>32.299999999999997</v>
      </c>
    </row>
    <row r="2596" spans="1:5">
      <c r="A2596" s="1">
        <v>43234.699467592596</v>
      </c>
      <c r="B2596">
        <v>14615</v>
      </c>
      <c r="C2596">
        <v>32.54</v>
      </c>
      <c r="D2596">
        <v>32.47</v>
      </c>
      <c r="E2596">
        <v>32.299999999999997</v>
      </c>
    </row>
    <row r="2597" spans="1:5">
      <c r="A2597" s="1">
        <v>43234.699479166666</v>
      </c>
      <c r="B2597">
        <v>14616</v>
      </c>
      <c r="C2597">
        <v>32.54</v>
      </c>
      <c r="D2597">
        <v>32.47</v>
      </c>
      <c r="E2597">
        <v>32.31</v>
      </c>
    </row>
    <row r="2598" spans="1:5">
      <c r="A2598" s="1">
        <v>43234.699490740742</v>
      </c>
      <c r="B2598">
        <v>14617</v>
      </c>
      <c r="C2598">
        <v>32.53</v>
      </c>
      <c r="D2598">
        <v>32.46</v>
      </c>
      <c r="E2598">
        <v>32.299999999999997</v>
      </c>
    </row>
    <row r="2599" spans="1:5">
      <c r="A2599" s="1">
        <v>43234.699502314812</v>
      </c>
      <c r="B2599">
        <v>14618</v>
      </c>
      <c r="C2599">
        <v>32.53</v>
      </c>
      <c r="D2599">
        <v>32.46</v>
      </c>
      <c r="E2599">
        <v>32.299999999999997</v>
      </c>
    </row>
    <row r="2600" spans="1:5">
      <c r="A2600" s="1">
        <v>43234.699513888889</v>
      </c>
      <c r="B2600">
        <v>14619</v>
      </c>
      <c r="C2600">
        <v>32.53</v>
      </c>
      <c r="D2600">
        <v>32.450000000000003</v>
      </c>
      <c r="E2600">
        <v>32.299999999999997</v>
      </c>
    </row>
    <row r="2601" spans="1:5">
      <c r="A2601" s="1">
        <v>43234.699525462966</v>
      </c>
      <c r="B2601">
        <v>14620</v>
      </c>
      <c r="C2601">
        <v>32.53</v>
      </c>
      <c r="D2601">
        <v>32.46</v>
      </c>
      <c r="E2601">
        <v>32.299999999999997</v>
      </c>
    </row>
    <row r="2602" spans="1:5">
      <c r="A2602" s="1">
        <v>43234.699537037035</v>
      </c>
      <c r="B2602">
        <v>14621</v>
      </c>
      <c r="C2602">
        <v>32.520000000000003</v>
      </c>
      <c r="D2602">
        <v>32.450000000000003</v>
      </c>
      <c r="E2602">
        <v>32.29</v>
      </c>
    </row>
    <row r="2603" spans="1:5">
      <c r="A2603" s="1">
        <v>43234.699548611112</v>
      </c>
      <c r="B2603">
        <v>14622</v>
      </c>
      <c r="C2603">
        <v>32.520000000000003</v>
      </c>
      <c r="D2603">
        <v>32.450000000000003</v>
      </c>
      <c r="E2603">
        <v>32.28</v>
      </c>
    </row>
    <row r="2604" spans="1:5">
      <c r="A2604" s="1">
        <v>43234.699560185189</v>
      </c>
      <c r="B2604">
        <v>14623</v>
      </c>
      <c r="C2604">
        <v>32.520000000000003</v>
      </c>
      <c r="D2604">
        <v>32.44</v>
      </c>
      <c r="E2604">
        <v>32.28</v>
      </c>
    </row>
    <row r="2605" spans="1:5">
      <c r="A2605" s="1">
        <v>43234.699571759258</v>
      </c>
      <c r="B2605">
        <v>14624</v>
      </c>
      <c r="C2605">
        <v>32.51</v>
      </c>
      <c r="D2605">
        <v>32.450000000000003</v>
      </c>
      <c r="E2605">
        <v>32.270000000000003</v>
      </c>
    </row>
    <row r="2606" spans="1:5">
      <c r="A2606" s="1">
        <v>43234.699583333335</v>
      </c>
      <c r="B2606">
        <v>14625</v>
      </c>
      <c r="C2606">
        <v>32.5</v>
      </c>
      <c r="D2606">
        <v>32.44</v>
      </c>
      <c r="E2606">
        <v>32.270000000000003</v>
      </c>
    </row>
    <row r="2607" spans="1:5">
      <c r="A2607" s="1">
        <v>43234.699594907404</v>
      </c>
      <c r="B2607">
        <v>14626</v>
      </c>
      <c r="C2607">
        <v>32.49</v>
      </c>
      <c r="D2607">
        <v>32.43</v>
      </c>
      <c r="E2607">
        <v>32.26</v>
      </c>
    </row>
    <row r="2608" spans="1:5">
      <c r="A2608" s="1">
        <v>43234.699606481481</v>
      </c>
      <c r="B2608">
        <v>14627</v>
      </c>
      <c r="C2608">
        <v>32.479999999999997</v>
      </c>
      <c r="D2608">
        <v>32.43</v>
      </c>
      <c r="E2608">
        <v>32.26</v>
      </c>
    </row>
    <row r="2609" spans="1:5">
      <c r="A2609" s="1">
        <v>43234.699618055558</v>
      </c>
      <c r="B2609">
        <v>14628</v>
      </c>
      <c r="C2609">
        <v>32.46</v>
      </c>
      <c r="D2609">
        <v>32.43</v>
      </c>
      <c r="E2609">
        <v>32.25</v>
      </c>
    </row>
    <row r="2610" spans="1:5">
      <c r="A2610" s="1">
        <v>43234.699629629627</v>
      </c>
      <c r="B2610">
        <v>14629</v>
      </c>
      <c r="C2610">
        <v>32.450000000000003</v>
      </c>
      <c r="D2610">
        <v>32.43</v>
      </c>
      <c r="E2610">
        <v>32.25</v>
      </c>
    </row>
    <row r="2611" spans="1:5">
      <c r="A2611" s="1">
        <v>43234.699641203704</v>
      </c>
      <c r="B2611">
        <v>14630</v>
      </c>
      <c r="C2611">
        <v>32.44</v>
      </c>
      <c r="D2611">
        <v>32.43</v>
      </c>
      <c r="E2611">
        <v>32.26</v>
      </c>
    </row>
    <row r="2612" spans="1:5">
      <c r="A2612" s="1">
        <v>43234.699652777781</v>
      </c>
      <c r="B2612">
        <v>14631</v>
      </c>
      <c r="C2612">
        <v>32.44</v>
      </c>
      <c r="D2612">
        <v>32.42</v>
      </c>
      <c r="E2612">
        <v>32.25</v>
      </c>
    </row>
    <row r="2613" spans="1:5">
      <c r="A2613" s="1">
        <v>43234.699664351851</v>
      </c>
      <c r="B2613">
        <v>14632</v>
      </c>
      <c r="C2613">
        <v>32.43</v>
      </c>
      <c r="D2613">
        <v>32.409999999999997</v>
      </c>
      <c r="E2613">
        <v>32.25</v>
      </c>
    </row>
    <row r="2614" spans="1:5">
      <c r="A2614" s="1">
        <v>43234.699675925927</v>
      </c>
      <c r="B2614">
        <v>14633</v>
      </c>
      <c r="C2614">
        <v>32.42</v>
      </c>
      <c r="D2614">
        <v>32.4</v>
      </c>
      <c r="E2614">
        <v>32.25</v>
      </c>
    </row>
    <row r="2615" spans="1:5">
      <c r="A2615" s="1">
        <v>43234.699687499997</v>
      </c>
      <c r="B2615">
        <v>14634</v>
      </c>
      <c r="C2615">
        <v>32.42</v>
      </c>
      <c r="D2615">
        <v>32.4</v>
      </c>
      <c r="E2615">
        <v>32.25</v>
      </c>
    </row>
    <row r="2616" spans="1:5">
      <c r="A2616" s="1">
        <v>43234.699699074074</v>
      </c>
      <c r="B2616">
        <v>14635</v>
      </c>
      <c r="C2616">
        <v>32.42</v>
      </c>
      <c r="D2616">
        <v>32.4</v>
      </c>
      <c r="E2616">
        <v>32.24</v>
      </c>
    </row>
    <row r="2617" spans="1:5">
      <c r="A2617" s="1">
        <v>43234.69971064815</v>
      </c>
      <c r="B2617">
        <v>14636</v>
      </c>
      <c r="C2617">
        <v>32.42</v>
      </c>
      <c r="D2617">
        <v>32.39</v>
      </c>
      <c r="E2617">
        <v>32.24</v>
      </c>
    </row>
    <row r="2618" spans="1:5">
      <c r="A2618" s="1">
        <v>43234.69972222222</v>
      </c>
      <c r="B2618">
        <v>14637</v>
      </c>
      <c r="C2618">
        <v>32.42</v>
      </c>
      <c r="D2618">
        <v>32.39</v>
      </c>
      <c r="E2618">
        <v>32.24</v>
      </c>
    </row>
    <row r="2619" spans="1:5">
      <c r="A2619" s="1">
        <v>43234.699733796297</v>
      </c>
      <c r="B2619">
        <v>14638</v>
      </c>
      <c r="C2619">
        <v>32.42</v>
      </c>
      <c r="D2619">
        <v>32.39</v>
      </c>
      <c r="E2619">
        <v>32.24</v>
      </c>
    </row>
    <row r="2620" spans="1:5">
      <c r="A2620" s="1">
        <v>43234.699745370373</v>
      </c>
      <c r="B2620">
        <v>14639</v>
      </c>
      <c r="C2620">
        <v>32.42</v>
      </c>
      <c r="D2620">
        <v>32.380000000000003</v>
      </c>
      <c r="E2620">
        <v>32.229999999999997</v>
      </c>
    </row>
    <row r="2621" spans="1:5">
      <c r="A2621" s="1">
        <v>43234.699756944443</v>
      </c>
      <c r="B2621">
        <v>14640</v>
      </c>
      <c r="C2621">
        <v>32.409999999999997</v>
      </c>
      <c r="D2621">
        <v>32.380000000000003</v>
      </c>
      <c r="E2621">
        <v>32.229999999999997</v>
      </c>
    </row>
    <row r="2622" spans="1:5">
      <c r="A2622" s="1">
        <v>43234.69976851852</v>
      </c>
      <c r="B2622">
        <v>14641</v>
      </c>
      <c r="C2622">
        <v>32.4</v>
      </c>
      <c r="D2622">
        <v>32.369999999999997</v>
      </c>
      <c r="E2622">
        <v>32.229999999999997</v>
      </c>
    </row>
    <row r="2623" spans="1:5">
      <c r="A2623" s="1">
        <v>43234.699780092589</v>
      </c>
      <c r="B2623">
        <v>14642</v>
      </c>
      <c r="C2623">
        <v>32.4</v>
      </c>
      <c r="D2623">
        <v>32.369999999999997</v>
      </c>
      <c r="E2623">
        <v>32.229999999999997</v>
      </c>
    </row>
    <row r="2624" spans="1:5">
      <c r="A2624" s="1">
        <v>43234.699791666666</v>
      </c>
      <c r="B2624">
        <v>14643</v>
      </c>
      <c r="C2624">
        <v>32.4</v>
      </c>
      <c r="D2624">
        <v>32.369999999999997</v>
      </c>
      <c r="E2624">
        <v>32.22</v>
      </c>
    </row>
    <row r="2625" spans="1:5">
      <c r="A2625" s="1">
        <v>43234.699803240743</v>
      </c>
      <c r="B2625">
        <v>14644</v>
      </c>
      <c r="C2625">
        <v>32.4</v>
      </c>
      <c r="D2625">
        <v>32.36</v>
      </c>
      <c r="E2625">
        <v>32.22</v>
      </c>
    </row>
    <row r="2626" spans="1:5">
      <c r="A2626" s="1">
        <v>43234.699814814812</v>
      </c>
      <c r="B2626">
        <v>14645</v>
      </c>
      <c r="C2626">
        <v>32.4</v>
      </c>
      <c r="D2626">
        <v>32.35</v>
      </c>
      <c r="E2626">
        <v>32.22</v>
      </c>
    </row>
    <row r="2627" spans="1:5">
      <c r="A2627" s="1">
        <v>43234.699826388889</v>
      </c>
      <c r="B2627">
        <v>14646</v>
      </c>
      <c r="C2627">
        <v>32.4</v>
      </c>
      <c r="D2627">
        <v>32.35</v>
      </c>
      <c r="E2627">
        <v>32.21</v>
      </c>
    </row>
    <row r="2628" spans="1:5">
      <c r="A2628" s="1">
        <v>43234.699837962966</v>
      </c>
      <c r="B2628">
        <v>14647</v>
      </c>
      <c r="C2628">
        <v>32.39</v>
      </c>
      <c r="D2628">
        <v>32.35</v>
      </c>
      <c r="E2628">
        <v>32.200000000000003</v>
      </c>
    </row>
    <row r="2629" spans="1:5">
      <c r="A2629" s="1">
        <v>43234.699849537035</v>
      </c>
      <c r="B2629">
        <v>14648</v>
      </c>
      <c r="C2629">
        <v>32.4</v>
      </c>
      <c r="D2629">
        <v>32.340000000000003</v>
      </c>
      <c r="E2629">
        <v>32.200000000000003</v>
      </c>
    </row>
    <row r="2630" spans="1:5">
      <c r="A2630" s="1">
        <v>43234.699861111112</v>
      </c>
      <c r="B2630">
        <v>14649</v>
      </c>
      <c r="C2630">
        <v>32.4</v>
      </c>
      <c r="D2630">
        <v>32.340000000000003</v>
      </c>
      <c r="E2630">
        <v>32.200000000000003</v>
      </c>
    </row>
    <row r="2631" spans="1:5">
      <c r="A2631" s="1">
        <v>43234.699872685182</v>
      </c>
      <c r="B2631">
        <v>14650</v>
      </c>
      <c r="C2631">
        <v>32.39</v>
      </c>
      <c r="D2631">
        <v>32.33</v>
      </c>
      <c r="E2631">
        <v>32.19</v>
      </c>
    </row>
    <row r="2632" spans="1:5">
      <c r="A2632" s="1">
        <v>43234.699884259258</v>
      </c>
      <c r="B2632">
        <v>14651</v>
      </c>
      <c r="C2632">
        <v>32.39</v>
      </c>
      <c r="D2632">
        <v>32.33</v>
      </c>
      <c r="E2632">
        <v>32.19</v>
      </c>
    </row>
    <row r="2633" spans="1:5">
      <c r="A2633" s="1">
        <v>43234.699895833335</v>
      </c>
      <c r="B2633">
        <v>14652</v>
      </c>
      <c r="C2633">
        <v>32.39</v>
      </c>
      <c r="D2633">
        <v>32.33</v>
      </c>
      <c r="E2633">
        <v>32.19</v>
      </c>
    </row>
    <row r="2634" spans="1:5">
      <c r="A2634" s="1">
        <v>43234.699907407405</v>
      </c>
      <c r="B2634">
        <v>14653</v>
      </c>
      <c r="C2634">
        <v>32.39</v>
      </c>
      <c r="D2634">
        <v>32.32</v>
      </c>
      <c r="E2634">
        <v>32.18</v>
      </c>
    </row>
    <row r="2635" spans="1:5">
      <c r="A2635" s="1">
        <v>43234.699918981481</v>
      </c>
      <c r="B2635">
        <v>14654</v>
      </c>
      <c r="C2635">
        <v>32.39</v>
      </c>
      <c r="D2635">
        <v>32.32</v>
      </c>
      <c r="E2635">
        <v>32.18</v>
      </c>
    </row>
    <row r="2636" spans="1:5">
      <c r="A2636" s="1">
        <v>43234.699930555558</v>
      </c>
      <c r="B2636">
        <v>14655</v>
      </c>
      <c r="C2636">
        <v>32.380000000000003</v>
      </c>
      <c r="D2636">
        <v>32.31</v>
      </c>
      <c r="E2636">
        <v>32.18</v>
      </c>
    </row>
    <row r="2637" spans="1:5">
      <c r="A2637" s="1">
        <v>43234.699942129628</v>
      </c>
      <c r="B2637">
        <v>14656</v>
      </c>
      <c r="C2637">
        <v>32.380000000000003</v>
      </c>
      <c r="D2637">
        <v>32.31</v>
      </c>
      <c r="E2637">
        <v>32.17</v>
      </c>
    </row>
    <row r="2638" spans="1:5">
      <c r="A2638" s="1">
        <v>43234.699953703705</v>
      </c>
      <c r="B2638">
        <v>14657</v>
      </c>
      <c r="C2638">
        <v>32.380000000000003</v>
      </c>
      <c r="D2638">
        <v>32.299999999999997</v>
      </c>
      <c r="E2638">
        <v>32.17</v>
      </c>
    </row>
    <row r="2639" spans="1:5">
      <c r="A2639" s="1">
        <v>43234.699965277781</v>
      </c>
      <c r="B2639">
        <v>14658</v>
      </c>
      <c r="C2639">
        <v>32.380000000000003</v>
      </c>
      <c r="D2639">
        <v>32.299999999999997</v>
      </c>
      <c r="E2639">
        <v>32.17</v>
      </c>
    </row>
    <row r="2640" spans="1:5">
      <c r="A2640" s="1">
        <v>43234.699976851851</v>
      </c>
      <c r="B2640">
        <v>14659</v>
      </c>
      <c r="C2640">
        <v>32.380000000000003</v>
      </c>
      <c r="D2640">
        <v>32.299999999999997</v>
      </c>
      <c r="E2640">
        <v>32.159999999999997</v>
      </c>
    </row>
    <row r="2641" spans="1:5">
      <c r="A2641" s="1">
        <v>43234.699988425928</v>
      </c>
      <c r="B2641">
        <v>14660</v>
      </c>
      <c r="C2641">
        <v>32.369999999999997</v>
      </c>
      <c r="D2641">
        <v>32.299999999999997</v>
      </c>
      <c r="E2641">
        <v>32.159999999999997</v>
      </c>
    </row>
    <row r="2642" spans="1:5">
      <c r="A2642" s="1">
        <v>43234.7</v>
      </c>
      <c r="B2642">
        <v>14661</v>
      </c>
      <c r="C2642">
        <v>32.369999999999997</v>
      </c>
      <c r="D2642">
        <v>32.299999999999997</v>
      </c>
      <c r="E2642">
        <v>32.159999999999997</v>
      </c>
    </row>
    <row r="2643" spans="1:5">
      <c r="A2643" s="1">
        <v>43234.700011574074</v>
      </c>
      <c r="B2643">
        <v>14662</v>
      </c>
      <c r="C2643">
        <v>32.369999999999997</v>
      </c>
      <c r="D2643">
        <v>32.299999999999997</v>
      </c>
      <c r="E2643">
        <v>32.159999999999997</v>
      </c>
    </row>
    <row r="2644" spans="1:5">
      <c r="A2644" s="1">
        <v>43234.700023148151</v>
      </c>
      <c r="B2644">
        <v>14663</v>
      </c>
      <c r="C2644">
        <v>32.369999999999997</v>
      </c>
      <c r="D2644">
        <v>32.29</v>
      </c>
      <c r="E2644">
        <v>32.15</v>
      </c>
    </row>
    <row r="2645" spans="1:5">
      <c r="A2645" s="1">
        <v>43234.70003472222</v>
      </c>
      <c r="B2645">
        <v>14664</v>
      </c>
      <c r="C2645">
        <v>32.36</v>
      </c>
      <c r="D2645">
        <v>32.29</v>
      </c>
      <c r="E2645">
        <v>32.15</v>
      </c>
    </row>
    <row r="2646" spans="1:5">
      <c r="A2646" s="1">
        <v>43234.700046296297</v>
      </c>
      <c r="B2646">
        <v>14665</v>
      </c>
      <c r="C2646">
        <v>32.36</v>
      </c>
      <c r="D2646">
        <v>32.29</v>
      </c>
      <c r="E2646">
        <v>32.14</v>
      </c>
    </row>
    <row r="2647" spans="1:5">
      <c r="A2647" s="1">
        <v>43234.700057870374</v>
      </c>
      <c r="B2647">
        <v>14666</v>
      </c>
      <c r="C2647">
        <v>32.35</v>
      </c>
      <c r="D2647">
        <v>32.29</v>
      </c>
      <c r="E2647">
        <v>32.14</v>
      </c>
    </row>
    <row r="2648" spans="1:5">
      <c r="A2648" s="1">
        <v>43234.700069444443</v>
      </c>
      <c r="B2648">
        <v>14667</v>
      </c>
      <c r="C2648">
        <v>32.35</v>
      </c>
      <c r="D2648">
        <v>32.28</v>
      </c>
      <c r="E2648">
        <v>32.14</v>
      </c>
    </row>
    <row r="2649" spans="1:5">
      <c r="A2649" s="1">
        <v>43234.70008101852</v>
      </c>
      <c r="B2649">
        <v>14668</v>
      </c>
      <c r="C2649">
        <v>32.35</v>
      </c>
      <c r="D2649">
        <v>32.28</v>
      </c>
      <c r="E2649">
        <v>32.130000000000003</v>
      </c>
    </row>
    <row r="2650" spans="1:5">
      <c r="A2650" s="1">
        <v>43234.700092592589</v>
      </c>
      <c r="B2650">
        <v>14669</v>
      </c>
      <c r="C2650">
        <v>32.35</v>
      </c>
      <c r="D2650">
        <v>32.28</v>
      </c>
      <c r="E2650">
        <v>32.130000000000003</v>
      </c>
    </row>
    <row r="2651" spans="1:5">
      <c r="A2651" s="1">
        <v>43234.700104166666</v>
      </c>
      <c r="B2651">
        <v>14670</v>
      </c>
      <c r="C2651">
        <v>32.340000000000003</v>
      </c>
      <c r="D2651">
        <v>32.270000000000003</v>
      </c>
      <c r="E2651">
        <v>32.130000000000003</v>
      </c>
    </row>
    <row r="2652" spans="1:5">
      <c r="A2652" s="1">
        <v>43234.700115740743</v>
      </c>
      <c r="B2652">
        <v>14671</v>
      </c>
      <c r="C2652">
        <v>32.340000000000003</v>
      </c>
      <c r="D2652">
        <v>32.270000000000003</v>
      </c>
      <c r="E2652">
        <v>32.130000000000003</v>
      </c>
    </row>
    <row r="2653" spans="1:5">
      <c r="A2653" s="1">
        <v>43234.700127314813</v>
      </c>
      <c r="B2653">
        <v>14672</v>
      </c>
      <c r="C2653">
        <v>32.340000000000003</v>
      </c>
      <c r="D2653">
        <v>32.270000000000003</v>
      </c>
      <c r="E2653">
        <v>32.119999999999997</v>
      </c>
    </row>
    <row r="2654" spans="1:5">
      <c r="A2654" s="1">
        <v>43234.700138888889</v>
      </c>
      <c r="B2654">
        <v>14673</v>
      </c>
      <c r="C2654">
        <v>32.33</v>
      </c>
      <c r="D2654">
        <v>32.26</v>
      </c>
      <c r="E2654">
        <v>32.119999999999997</v>
      </c>
    </row>
    <row r="2655" spans="1:5">
      <c r="A2655" s="1">
        <v>43234.700150462966</v>
      </c>
      <c r="B2655">
        <v>14674</v>
      </c>
      <c r="C2655">
        <v>32.33</v>
      </c>
      <c r="D2655">
        <v>32.26</v>
      </c>
      <c r="E2655">
        <v>32.119999999999997</v>
      </c>
    </row>
    <row r="2656" spans="1:5">
      <c r="A2656" s="1">
        <v>43234.700162037036</v>
      </c>
      <c r="B2656">
        <v>14675</v>
      </c>
      <c r="C2656">
        <v>32.33</v>
      </c>
      <c r="D2656">
        <v>32.26</v>
      </c>
      <c r="E2656">
        <v>32.11</v>
      </c>
    </row>
    <row r="2657" spans="1:5">
      <c r="A2657" s="1">
        <v>43234.700173611112</v>
      </c>
      <c r="B2657">
        <v>14676</v>
      </c>
      <c r="C2657">
        <v>32.33</v>
      </c>
      <c r="D2657">
        <v>32.26</v>
      </c>
      <c r="E2657">
        <v>32.11</v>
      </c>
    </row>
    <row r="2658" spans="1:5">
      <c r="A2658" s="1">
        <v>43234.700185185182</v>
      </c>
      <c r="B2658">
        <v>14677</v>
      </c>
      <c r="C2658">
        <v>32.32</v>
      </c>
      <c r="D2658">
        <v>32.25</v>
      </c>
      <c r="E2658">
        <v>32.11</v>
      </c>
    </row>
    <row r="2659" spans="1:5">
      <c r="A2659" s="1">
        <v>43234.700196759259</v>
      </c>
      <c r="B2659">
        <v>14678</v>
      </c>
      <c r="C2659">
        <v>32.31</v>
      </c>
      <c r="D2659">
        <v>32.26</v>
      </c>
      <c r="E2659">
        <v>32.11</v>
      </c>
    </row>
    <row r="2660" spans="1:5">
      <c r="A2660" s="1">
        <v>43234.700208333335</v>
      </c>
      <c r="B2660">
        <v>14679</v>
      </c>
      <c r="C2660">
        <v>32.299999999999997</v>
      </c>
      <c r="D2660">
        <v>32.25</v>
      </c>
      <c r="E2660">
        <v>32.11</v>
      </c>
    </row>
    <row r="2661" spans="1:5">
      <c r="A2661" s="1">
        <v>43234.700219907405</v>
      </c>
      <c r="B2661">
        <v>14680</v>
      </c>
      <c r="C2661">
        <v>32.28</v>
      </c>
      <c r="D2661">
        <v>32.25</v>
      </c>
      <c r="E2661">
        <v>32.11</v>
      </c>
    </row>
    <row r="2662" spans="1:5">
      <c r="A2662" s="1">
        <v>43234.700231481482</v>
      </c>
      <c r="B2662">
        <v>14681</v>
      </c>
      <c r="C2662">
        <v>32.270000000000003</v>
      </c>
      <c r="D2662">
        <v>32.24</v>
      </c>
      <c r="E2662">
        <v>32.11</v>
      </c>
    </row>
    <row r="2663" spans="1:5">
      <c r="A2663" s="1">
        <v>43234.700243055559</v>
      </c>
      <c r="B2663">
        <v>14682</v>
      </c>
      <c r="C2663">
        <v>32.25</v>
      </c>
      <c r="D2663">
        <v>32.24</v>
      </c>
      <c r="E2663">
        <v>32.11</v>
      </c>
    </row>
    <row r="2664" spans="1:5">
      <c r="A2664" s="1">
        <v>43234.700254629628</v>
      </c>
      <c r="B2664">
        <v>14683</v>
      </c>
      <c r="C2664">
        <v>32.25</v>
      </c>
      <c r="D2664">
        <v>32.24</v>
      </c>
      <c r="E2664">
        <v>32.1</v>
      </c>
    </row>
    <row r="2665" spans="1:5">
      <c r="A2665" s="1">
        <v>43234.700266203705</v>
      </c>
      <c r="B2665">
        <v>14684</v>
      </c>
      <c r="C2665">
        <v>32.24</v>
      </c>
      <c r="D2665">
        <v>32.24</v>
      </c>
      <c r="E2665">
        <v>32.1</v>
      </c>
    </row>
    <row r="2666" spans="1:5">
      <c r="A2666" s="1">
        <v>43234.700277777774</v>
      </c>
      <c r="B2666">
        <v>14685</v>
      </c>
      <c r="C2666">
        <v>32.229999999999997</v>
      </c>
      <c r="D2666">
        <v>32.229999999999997</v>
      </c>
      <c r="E2666">
        <v>32.11</v>
      </c>
    </row>
    <row r="2667" spans="1:5">
      <c r="A2667" s="1">
        <v>43234.700289351851</v>
      </c>
      <c r="B2667">
        <v>14686</v>
      </c>
      <c r="C2667">
        <v>32.229999999999997</v>
      </c>
      <c r="D2667">
        <v>32.229999999999997</v>
      </c>
      <c r="E2667">
        <v>32.1</v>
      </c>
    </row>
    <row r="2668" spans="1:5">
      <c r="A2668" s="1">
        <v>43234.700300925928</v>
      </c>
      <c r="B2668">
        <v>14687</v>
      </c>
      <c r="C2668">
        <v>32.229999999999997</v>
      </c>
      <c r="D2668">
        <v>32.22</v>
      </c>
      <c r="E2668">
        <v>32.1</v>
      </c>
    </row>
    <row r="2669" spans="1:5">
      <c r="A2669" s="1">
        <v>43234.700312499997</v>
      </c>
      <c r="B2669">
        <v>14688</v>
      </c>
      <c r="C2669">
        <v>32.229999999999997</v>
      </c>
      <c r="D2669">
        <v>32.22</v>
      </c>
      <c r="E2669">
        <v>32.090000000000003</v>
      </c>
    </row>
    <row r="2670" spans="1:5">
      <c r="A2670" s="1">
        <v>43234.700324074074</v>
      </c>
      <c r="B2670">
        <v>14689</v>
      </c>
      <c r="C2670">
        <v>32.229999999999997</v>
      </c>
      <c r="D2670">
        <v>32.22</v>
      </c>
      <c r="E2670">
        <v>32.1</v>
      </c>
    </row>
    <row r="2671" spans="1:5">
      <c r="A2671" s="1">
        <v>43234.700335648151</v>
      </c>
      <c r="B2671">
        <v>14690</v>
      </c>
      <c r="C2671">
        <v>32.24</v>
      </c>
      <c r="D2671">
        <v>32.21</v>
      </c>
      <c r="E2671">
        <v>32.090000000000003</v>
      </c>
    </row>
    <row r="2672" spans="1:5">
      <c r="A2672" s="1">
        <v>43234.70034722222</v>
      </c>
      <c r="B2672">
        <v>14691</v>
      </c>
      <c r="C2672">
        <v>32.229999999999997</v>
      </c>
      <c r="D2672">
        <v>32.21</v>
      </c>
      <c r="E2672">
        <v>32.090000000000003</v>
      </c>
    </row>
    <row r="2673" spans="1:5">
      <c r="A2673" s="1">
        <v>43234.700358796297</v>
      </c>
      <c r="B2673">
        <v>14692</v>
      </c>
      <c r="C2673">
        <v>32.229999999999997</v>
      </c>
      <c r="D2673">
        <v>32.200000000000003</v>
      </c>
      <c r="E2673">
        <v>32.090000000000003</v>
      </c>
    </row>
    <row r="2674" spans="1:5">
      <c r="A2674" s="1">
        <v>43234.700370370374</v>
      </c>
      <c r="B2674">
        <v>14693</v>
      </c>
      <c r="C2674">
        <v>32.229999999999997</v>
      </c>
      <c r="D2674">
        <v>32.21</v>
      </c>
      <c r="E2674">
        <v>32.090000000000003</v>
      </c>
    </row>
    <row r="2675" spans="1:5">
      <c r="A2675" s="1">
        <v>43234.700381944444</v>
      </c>
      <c r="B2675">
        <v>14694</v>
      </c>
      <c r="C2675">
        <v>32.229999999999997</v>
      </c>
      <c r="D2675">
        <v>32.200000000000003</v>
      </c>
      <c r="E2675">
        <v>32.090000000000003</v>
      </c>
    </row>
    <row r="2676" spans="1:5">
      <c r="A2676" s="1">
        <v>43234.70039351852</v>
      </c>
      <c r="B2676">
        <v>14695</v>
      </c>
      <c r="C2676">
        <v>32.22</v>
      </c>
      <c r="D2676">
        <v>32.19</v>
      </c>
      <c r="E2676">
        <v>32.090000000000003</v>
      </c>
    </row>
    <row r="2677" spans="1:5">
      <c r="A2677" s="1">
        <v>43234.70040509259</v>
      </c>
      <c r="B2677">
        <v>14696</v>
      </c>
      <c r="C2677">
        <v>32.22</v>
      </c>
      <c r="D2677">
        <v>32.19</v>
      </c>
      <c r="E2677">
        <v>32.08</v>
      </c>
    </row>
    <row r="2678" spans="1:5">
      <c r="A2678" s="1">
        <v>43234.700416666667</v>
      </c>
      <c r="B2678">
        <v>14697</v>
      </c>
      <c r="C2678">
        <v>32.22</v>
      </c>
      <c r="D2678">
        <v>32.19</v>
      </c>
      <c r="E2678">
        <v>32.08</v>
      </c>
    </row>
    <row r="2679" spans="1:5">
      <c r="A2679" s="1">
        <v>43234.700428240743</v>
      </c>
      <c r="B2679">
        <v>14698</v>
      </c>
      <c r="C2679">
        <v>32.22</v>
      </c>
      <c r="D2679">
        <v>32.18</v>
      </c>
      <c r="E2679">
        <v>32.08</v>
      </c>
    </row>
    <row r="2680" spans="1:5">
      <c r="A2680" s="1">
        <v>43234.700439814813</v>
      </c>
      <c r="B2680">
        <v>14699</v>
      </c>
      <c r="C2680">
        <v>32.22</v>
      </c>
      <c r="D2680">
        <v>32.18</v>
      </c>
      <c r="E2680">
        <v>32.08</v>
      </c>
    </row>
    <row r="2681" spans="1:5">
      <c r="A2681" s="1">
        <v>43234.70045138889</v>
      </c>
      <c r="B2681">
        <v>14700</v>
      </c>
      <c r="C2681">
        <v>32.22</v>
      </c>
      <c r="D2681">
        <v>32.18</v>
      </c>
      <c r="E2681">
        <v>32.08</v>
      </c>
    </row>
    <row r="2682" spans="1:5">
      <c r="A2682" s="1">
        <v>43234.700462962966</v>
      </c>
      <c r="B2682">
        <v>14701</v>
      </c>
      <c r="C2682">
        <v>32.21</v>
      </c>
      <c r="D2682">
        <v>32.17</v>
      </c>
      <c r="E2682">
        <v>32.07</v>
      </c>
    </row>
    <row r="2683" spans="1:5">
      <c r="A2683" s="1">
        <v>43234.700474537036</v>
      </c>
      <c r="B2683">
        <v>14702</v>
      </c>
      <c r="C2683">
        <v>32.22</v>
      </c>
      <c r="D2683">
        <v>32.17</v>
      </c>
      <c r="E2683">
        <v>32.08</v>
      </c>
    </row>
    <row r="2684" spans="1:5">
      <c r="A2684" s="1">
        <v>43234.700486111113</v>
      </c>
      <c r="B2684">
        <v>14703</v>
      </c>
      <c r="C2684">
        <v>32.21</v>
      </c>
      <c r="D2684">
        <v>32.17</v>
      </c>
      <c r="E2684">
        <v>32.07</v>
      </c>
    </row>
    <row r="2685" spans="1:5">
      <c r="A2685" s="1">
        <v>43234.700497685182</v>
      </c>
      <c r="B2685">
        <v>14704</v>
      </c>
      <c r="C2685">
        <v>32.21</v>
      </c>
      <c r="D2685">
        <v>32.17</v>
      </c>
      <c r="E2685">
        <v>32.07</v>
      </c>
    </row>
    <row r="2686" spans="1:5">
      <c r="A2686" s="1">
        <v>43234.700509259259</v>
      </c>
      <c r="B2686">
        <v>14705</v>
      </c>
      <c r="C2686">
        <v>32.21</v>
      </c>
      <c r="D2686">
        <v>32.159999999999997</v>
      </c>
      <c r="E2686">
        <v>32.07</v>
      </c>
    </row>
    <row r="2687" spans="1:5">
      <c r="A2687" s="1">
        <v>43234.700520833336</v>
      </c>
      <c r="B2687">
        <v>14706</v>
      </c>
      <c r="C2687">
        <v>32.21</v>
      </c>
      <c r="D2687">
        <v>32.159999999999997</v>
      </c>
      <c r="E2687">
        <v>32.06</v>
      </c>
    </row>
    <row r="2688" spans="1:5">
      <c r="A2688" s="1">
        <v>43234.700532407405</v>
      </c>
      <c r="B2688">
        <v>14707</v>
      </c>
      <c r="C2688">
        <v>32.22</v>
      </c>
      <c r="D2688">
        <v>32.159999999999997</v>
      </c>
      <c r="E2688">
        <v>32.06</v>
      </c>
    </row>
    <row r="2689" spans="1:5">
      <c r="A2689" s="1">
        <v>43234.700543981482</v>
      </c>
      <c r="B2689">
        <v>14708</v>
      </c>
      <c r="C2689">
        <v>32.21</v>
      </c>
      <c r="D2689">
        <v>32.15</v>
      </c>
      <c r="E2689">
        <v>32.049999999999997</v>
      </c>
    </row>
    <row r="2690" spans="1:5">
      <c r="A2690" s="1">
        <v>43234.700555555559</v>
      </c>
      <c r="B2690">
        <v>14709</v>
      </c>
      <c r="C2690">
        <v>32.21</v>
      </c>
      <c r="D2690">
        <v>32.15</v>
      </c>
      <c r="E2690">
        <v>32.049999999999997</v>
      </c>
    </row>
    <row r="2691" spans="1:5">
      <c r="A2691" s="1">
        <v>43234.700567129628</v>
      </c>
      <c r="B2691">
        <v>14710</v>
      </c>
      <c r="C2691">
        <v>32.21</v>
      </c>
      <c r="D2691">
        <v>32.15</v>
      </c>
      <c r="E2691">
        <v>32.049999999999997</v>
      </c>
    </row>
    <row r="2692" spans="1:5">
      <c r="A2692" s="1">
        <v>43234.700578703705</v>
      </c>
      <c r="B2692">
        <v>14711</v>
      </c>
      <c r="C2692">
        <v>32.21</v>
      </c>
      <c r="D2692">
        <v>32.15</v>
      </c>
      <c r="E2692">
        <v>32.049999999999997</v>
      </c>
    </row>
    <row r="2693" spans="1:5">
      <c r="A2693" s="1">
        <v>43234.700590277775</v>
      </c>
      <c r="B2693">
        <v>14712</v>
      </c>
      <c r="C2693">
        <v>32.21</v>
      </c>
      <c r="D2693">
        <v>32.15</v>
      </c>
      <c r="E2693">
        <v>32.049999999999997</v>
      </c>
    </row>
    <row r="2694" spans="1:5">
      <c r="A2694" s="1">
        <v>43234.700601851851</v>
      </c>
      <c r="B2694">
        <v>14713</v>
      </c>
      <c r="C2694">
        <v>32.21</v>
      </c>
      <c r="D2694">
        <v>32.14</v>
      </c>
      <c r="E2694">
        <v>32.04</v>
      </c>
    </row>
    <row r="2695" spans="1:5">
      <c r="A2695" s="1">
        <v>43234.700613425928</v>
      </c>
      <c r="B2695">
        <v>14714</v>
      </c>
      <c r="C2695">
        <v>32.21</v>
      </c>
      <c r="D2695">
        <v>32.14</v>
      </c>
      <c r="E2695">
        <v>32.04</v>
      </c>
    </row>
    <row r="2696" spans="1:5">
      <c r="A2696" s="1">
        <v>43234.700624999998</v>
      </c>
      <c r="B2696">
        <v>14715</v>
      </c>
      <c r="C2696">
        <v>32.200000000000003</v>
      </c>
      <c r="D2696">
        <v>32.14</v>
      </c>
      <c r="E2696">
        <v>32.04</v>
      </c>
    </row>
    <row r="2697" spans="1:5">
      <c r="A2697" s="1">
        <v>43234.700636574074</v>
      </c>
      <c r="B2697">
        <v>14716</v>
      </c>
      <c r="C2697">
        <v>32.19</v>
      </c>
      <c r="D2697">
        <v>32.14</v>
      </c>
      <c r="E2697">
        <v>32.04</v>
      </c>
    </row>
    <row r="2698" spans="1:5">
      <c r="A2698" s="1">
        <v>43234.700648148151</v>
      </c>
      <c r="B2698">
        <v>14717</v>
      </c>
      <c r="C2698">
        <v>32.18</v>
      </c>
      <c r="D2698">
        <v>32.14</v>
      </c>
      <c r="E2698">
        <v>32.03</v>
      </c>
    </row>
    <row r="2699" spans="1:5">
      <c r="A2699" s="1">
        <v>43234.700659722221</v>
      </c>
      <c r="B2699">
        <v>14718</v>
      </c>
      <c r="C2699">
        <v>32.17</v>
      </c>
      <c r="D2699">
        <v>32.130000000000003</v>
      </c>
      <c r="E2699">
        <v>32.03</v>
      </c>
    </row>
    <row r="2700" spans="1:5">
      <c r="A2700" s="1">
        <v>43234.700671296298</v>
      </c>
      <c r="B2700">
        <v>14719</v>
      </c>
      <c r="C2700">
        <v>32.159999999999997</v>
      </c>
      <c r="D2700">
        <v>32.119999999999997</v>
      </c>
      <c r="E2700">
        <v>32.03</v>
      </c>
    </row>
    <row r="2701" spans="1:5">
      <c r="A2701" s="1">
        <v>43234.700682870367</v>
      </c>
      <c r="B2701">
        <v>14720</v>
      </c>
      <c r="C2701">
        <v>32.159999999999997</v>
      </c>
      <c r="D2701">
        <v>32.11</v>
      </c>
      <c r="E2701">
        <v>32.020000000000003</v>
      </c>
    </row>
    <row r="2702" spans="1:5">
      <c r="A2702" s="1">
        <v>43234.700694444444</v>
      </c>
      <c r="B2702">
        <v>14721</v>
      </c>
      <c r="C2702">
        <v>32.15</v>
      </c>
      <c r="D2702">
        <v>32.1</v>
      </c>
      <c r="E2702">
        <v>32.020000000000003</v>
      </c>
    </row>
    <row r="2703" spans="1:5">
      <c r="A2703" s="1">
        <v>43234.700706018521</v>
      </c>
      <c r="B2703">
        <v>14722</v>
      </c>
      <c r="C2703">
        <v>32.159999999999997</v>
      </c>
      <c r="D2703">
        <v>32.11</v>
      </c>
      <c r="E2703">
        <v>32.020000000000003</v>
      </c>
    </row>
    <row r="2704" spans="1:5">
      <c r="A2704" s="1">
        <v>43234.70071759259</v>
      </c>
      <c r="B2704">
        <v>14723</v>
      </c>
      <c r="C2704">
        <v>32.15</v>
      </c>
      <c r="D2704">
        <v>32.1</v>
      </c>
      <c r="E2704">
        <v>32.020000000000003</v>
      </c>
    </row>
    <row r="2705" spans="1:5">
      <c r="A2705" s="1">
        <v>43234.700729166667</v>
      </c>
      <c r="B2705">
        <v>14724</v>
      </c>
      <c r="C2705">
        <v>32.15</v>
      </c>
      <c r="D2705">
        <v>32.1</v>
      </c>
      <c r="E2705">
        <v>32.020000000000003</v>
      </c>
    </row>
    <row r="2706" spans="1:5">
      <c r="A2706" s="1">
        <v>43234.700740740744</v>
      </c>
      <c r="B2706">
        <v>14725</v>
      </c>
      <c r="C2706">
        <v>32.15</v>
      </c>
      <c r="D2706">
        <v>32.1</v>
      </c>
      <c r="E2706">
        <v>32.020000000000003</v>
      </c>
    </row>
    <row r="2707" spans="1:5">
      <c r="A2707" s="1">
        <v>43234.700752314813</v>
      </c>
      <c r="B2707">
        <v>14726</v>
      </c>
      <c r="C2707">
        <v>32.15</v>
      </c>
      <c r="D2707">
        <v>32.11</v>
      </c>
      <c r="E2707">
        <v>32.020000000000003</v>
      </c>
    </row>
    <row r="2708" spans="1:5">
      <c r="A2708" s="1">
        <v>43234.70076388889</v>
      </c>
      <c r="B2708">
        <v>14727</v>
      </c>
      <c r="C2708">
        <v>32.159999999999997</v>
      </c>
      <c r="D2708">
        <v>32.1</v>
      </c>
      <c r="E2708">
        <v>32.01</v>
      </c>
    </row>
    <row r="2709" spans="1:5">
      <c r="A2709" s="1">
        <v>43234.700775462959</v>
      </c>
      <c r="B2709">
        <v>14728</v>
      </c>
      <c r="C2709">
        <v>32.15</v>
      </c>
      <c r="D2709">
        <v>32.1</v>
      </c>
      <c r="E2709">
        <v>32</v>
      </c>
    </row>
    <row r="2710" spans="1:5">
      <c r="A2710" s="1">
        <v>43234.700787037036</v>
      </c>
      <c r="B2710">
        <v>14729</v>
      </c>
      <c r="C2710">
        <v>32.15</v>
      </c>
      <c r="D2710">
        <v>32.1</v>
      </c>
      <c r="E2710">
        <v>32</v>
      </c>
    </row>
    <row r="2711" spans="1:5">
      <c r="A2711" s="1">
        <v>43234.700798611113</v>
      </c>
      <c r="B2711">
        <v>14730</v>
      </c>
      <c r="C2711">
        <v>32.15</v>
      </c>
      <c r="D2711">
        <v>32.1</v>
      </c>
      <c r="E2711">
        <v>32</v>
      </c>
    </row>
    <row r="2712" spans="1:5">
      <c r="A2712" s="1">
        <v>43234.700810185182</v>
      </c>
      <c r="B2712">
        <v>14731</v>
      </c>
      <c r="C2712">
        <v>32.15</v>
      </c>
      <c r="D2712">
        <v>32.090000000000003</v>
      </c>
      <c r="E2712">
        <v>32</v>
      </c>
    </row>
    <row r="2713" spans="1:5">
      <c r="A2713" s="1">
        <v>43234.700821759259</v>
      </c>
      <c r="B2713">
        <v>14732</v>
      </c>
      <c r="C2713">
        <v>32.14</v>
      </c>
      <c r="D2713">
        <v>32.090000000000003</v>
      </c>
      <c r="E2713">
        <v>31.99</v>
      </c>
    </row>
    <row r="2714" spans="1:5">
      <c r="A2714" s="1">
        <v>43234.700833333336</v>
      </c>
      <c r="B2714">
        <v>14733</v>
      </c>
      <c r="C2714">
        <v>32.14</v>
      </c>
      <c r="D2714">
        <v>32.090000000000003</v>
      </c>
      <c r="E2714">
        <v>31.99</v>
      </c>
    </row>
    <row r="2715" spans="1:5">
      <c r="A2715" s="1">
        <v>43234.700844907406</v>
      </c>
      <c r="B2715">
        <v>14734</v>
      </c>
      <c r="C2715">
        <v>32.130000000000003</v>
      </c>
      <c r="D2715">
        <v>32.08</v>
      </c>
      <c r="E2715">
        <v>31.98</v>
      </c>
    </row>
    <row r="2716" spans="1:5">
      <c r="A2716" s="1">
        <v>43234.700856481482</v>
      </c>
      <c r="B2716">
        <v>14735</v>
      </c>
      <c r="C2716">
        <v>32.130000000000003</v>
      </c>
      <c r="D2716">
        <v>32.08</v>
      </c>
      <c r="E2716">
        <v>31.98</v>
      </c>
    </row>
    <row r="2717" spans="1:5">
      <c r="A2717" s="1">
        <v>43234.700868055559</v>
      </c>
      <c r="B2717">
        <v>14736</v>
      </c>
      <c r="C2717">
        <v>32.130000000000003</v>
      </c>
      <c r="D2717">
        <v>32.08</v>
      </c>
      <c r="E2717">
        <v>31.98</v>
      </c>
    </row>
    <row r="2718" spans="1:5">
      <c r="A2718" s="1">
        <v>43234.700879629629</v>
      </c>
      <c r="B2718">
        <v>14737</v>
      </c>
      <c r="C2718">
        <v>32.119999999999997</v>
      </c>
      <c r="D2718">
        <v>32.07</v>
      </c>
      <c r="E2718">
        <v>31.97</v>
      </c>
    </row>
    <row r="2719" spans="1:5">
      <c r="A2719" s="1">
        <v>43234.700891203705</v>
      </c>
      <c r="B2719">
        <v>14738</v>
      </c>
      <c r="C2719">
        <v>32.119999999999997</v>
      </c>
      <c r="D2719">
        <v>32.07</v>
      </c>
      <c r="E2719">
        <v>31.97</v>
      </c>
    </row>
    <row r="2720" spans="1:5">
      <c r="A2720" s="1">
        <v>43234.700902777775</v>
      </c>
      <c r="B2720">
        <v>14739</v>
      </c>
      <c r="C2720">
        <v>32.119999999999997</v>
      </c>
      <c r="D2720">
        <v>32.06</v>
      </c>
      <c r="E2720">
        <v>31.97</v>
      </c>
    </row>
    <row r="2721" spans="1:5">
      <c r="A2721" s="1">
        <v>43234.700914351852</v>
      </c>
      <c r="B2721">
        <v>14740</v>
      </c>
      <c r="C2721">
        <v>32.11</v>
      </c>
      <c r="D2721">
        <v>32.06</v>
      </c>
      <c r="E2721">
        <v>31.96</v>
      </c>
    </row>
    <row r="2722" spans="1:5">
      <c r="A2722" s="1">
        <v>43234.700925925928</v>
      </c>
      <c r="B2722">
        <v>14741</v>
      </c>
      <c r="C2722">
        <v>32.11</v>
      </c>
      <c r="D2722">
        <v>32.06</v>
      </c>
      <c r="E2722">
        <v>31.96</v>
      </c>
    </row>
    <row r="2723" spans="1:5">
      <c r="A2723" s="1">
        <v>43234.700937499998</v>
      </c>
      <c r="B2723">
        <v>14742</v>
      </c>
      <c r="C2723">
        <v>32.11</v>
      </c>
      <c r="D2723">
        <v>32.06</v>
      </c>
      <c r="E2723">
        <v>31.96</v>
      </c>
    </row>
    <row r="2724" spans="1:5">
      <c r="A2724" s="1">
        <v>43234.700949074075</v>
      </c>
      <c r="B2724">
        <v>14743</v>
      </c>
      <c r="C2724">
        <v>32.11</v>
      </c>
      <c r="D2724">
        <v>32.06</v>
      </c>
      <c r="E2724">
        <v>31.95</v>
      </c>
    </row>
    <row r="2725" spans="1:5">
      <c r="A2725" s="1">
        <v>43234.700960648152</v>
      </c>
      <c r="B2725">
        <v>14744</v>
      </c>
      <c r="C2725">
        <v>32.1</v>
      </c>
      <c r="D2725">
        <v>32.049999999999997</v>
      </c>
      <c r="E2725">
        <v>31.95</v>
      </c>
    </row>
    <row r="2726" spans="1:5">
      <c r="A2726" s="1">
        <v>43234.700972222221</v>
      </c>
      <c r="B2726">
        <v>14745</v>
      </c>
      <c r="C2726">
        <v>32.090000000000003</v>
      </c>
      <c r="D2726">
        <v>32.049999999999997</v>
      </c>
      <c r="E2726">
        <v>31.95</v>
      </c>
    </row>
    <row r="2727" spans="1:5">
      <c r="A2727" s="1">
        <v>43234.700983796298</v>
      </c>
      <c r="B2727">
        <v>14746</v>
      </c>
      <c r="C2727">
        <v>32.090000000000003</v>
      </c>
      <c r="D2727">
        <v>32.04</v>
      </c>
      <c r="E2727">
        <v>31.95</v>
      </c>
    </row>
    <row r="2728" spans="1:5">
      <c r="A2728" s="1">
        <v>43234.700995370367</v>
      </c>
      <c r="B2728">
        <v>14747</v>
      </c>
      <c r="C2728">
        <v>32.090000000000003</v>
      </c>
      <c r="D2728">
        <v>32.04</v>
      </c>
      <c r="E2728">
        <v>31.94</v>
      </c>
    </row>
    <row r="2729" spans="1:5">
      <c r="A2729" s="1">
        <v>43234.701006944444</v>
      </c>
      <c r="B2729">
        <v>14748</v>
      </c>
      <c r="C2729">
        <v>32.090000000000003</v>
      </c>
      <c r="D2729">
        <v>32.04</v>
      </c>
      <c r="E2729">
        <v>31.93</v>
      </c>
    </row>
    <row r="2730" spans="1:5">
      <c r="A2730" s="1">
        <v>43234.701018518521</v>
      </c>
      <c r="B2730">
        <v>14749</v>
      </c>
      <c r="C2730">
        <v>32.090000000000003</v>
      </c>
      <c r="D2730">
        <v>32.04</v>
      </c>
      <c r="E2730">
        <v>31.93</v>
      </c>
    </row>
    <row r="2731" spans="1:5">
      <c r="A2731" s="1">
        <v>43234.70103009259</v>
      </c>
      <c r="B2731">
        <v>14750</v>
      </c>
      <c r="C2731">
        <v>32.090000000000003</v>
      </c>
      <c r="D2731">
        <v>32.03</v>
      </c>
      <c r="E2731">
        <v>31.93</v>
      </c>
    </row>
    <row r="2732" spans="1:5">
      <c r="A2732" s="1">
        <v>43234.701041666667</v>
      </c>
      <c r="B2732">
        <v>14751</v>
      </c>
      <c r="C2732">
        <v>32.08</v>
      </c>
      <c r="D2732">
        <v>32.03</v>
      </c>
      <c r="E2732">
        <v>31.92</v>
      </c>
    </row>
    <row r="2733" spans="1:5">
      <c r="A2733" s="1">
        <v>43234.701053240744</v>
      </c>
      <c r="B2733">
        <v>14752</v>
      </c>
      <c r="C2733">
        <v>32.08</v>
      </c>
      <c r="D2733">
        <v>32.020000000000003</v>
      </c>
      <c r="E2733">
        <v>31.92</v>
      </c>
    </row>
    <row r="2734" spans="1:5">
      <c r="A2734" s="1">
        <v>43234.701064814813</v>
      </c>
      <c r="B2734">
        <v>14753</v>
      </c>
      <c r="C2734">
        <v>32.08</v>
      </c>
      <c r="D2734">
        <v>32.020000000000003</v>
      </c>
      <c r="E2734">
        <v>31.91</v>
      </c>
    </row>
    <row r="2735" spans="1:5">
      <c r="A2735" s="1">
        <v>43234.70107638889</v>
      </c>
      <c r="B2735">
        <v>14754</v>
      </c>
      <c r="C2735">
        <v>32.07</v>
      </c>
      <c r="D2735">
        <v>32.020000000000003</v>
      </c>
      <c r="E2735">
        <v>31.91</v>
      </c>
    </row>
    <row r="2736" spans="1:5">
      <c r="A2736" s="1">
        <v>43234.70108796296</v>
      </c>
      <c r="B2736">
        <v>14755</v>
      </c>
      <c r="C2736">
        <v>32.07</v>
      </c>
      <c r="D2736">
        <v>32.01</v>
      </c>
      <c r="E2736">
        <v>31.91</v>
      </c>
    </row>
    <row r="2737" spans="1:5">
      <c r="A2737" s="1">
        <v>43234.701099537036</v>
      </c>
      <c r="B2737">
        <v>14756</v>
      </c>
      <c r="C2737">
        <v>32.07</v>
      </c>
      <c r="D2737">
        <v>32.01</v>
      </c>
      <c r="E2737">
        <v>31.89</v>
      </c>
    </row>
    <row r="2738" spans="1:5">
      <c r="A2738" s="1">
        <v>43234.701111111113</v>
      </c>
      <c r="B2738">
        <v>14757</v>
      </c>
      <c r="C2738">
        <v>32.08</v>
      </c>
      <c r="D2738">
        <v>32.01</v>
      </c>
      <c r="E2738">
        <v>31.89</v>
      </c>
    </row>
    <row r="2739" spans="1:5">
      <c r="A2739" s="1">
        <v>43234.701122685183</v>
      </c>
      <c r="B2739">
        <v>14758</v>
      </c>
      <c r="C2739">
        <v>32.07</v>
      </c>
      <c r="D2739">
        <v>32.01</v>
      </c>
      <c r="E2739">
        <v>31.89</v>
      </c>
    </row>
    <row r="2740" spans="1:5">
      <c r="A2740" s="1">
        <v>43234.70113425926</v>
      </c>
      <c r="B2740">
        <v>14759</v>
      </c>
      <c r="C2740">
        <v>32.07</v>
      </c>
      <c r="D2740">
        <v>32.01</v>
      </c>
      <c r="E2740">
        <v>31.89</v>
      </c>
    </row>
    <row r="2741" spans="1:5">
      <c r="A2741" s="1">
        <v>43234.701145833336</v>
      </c>
      <c r="B2741">
        <v>14760</v>
      </c>
      <c r="C2741">
        <v>32.07</v>
      </c>
      <c r="D2741">
        <v>32</v>
      </c>
      <c r="E2741">
        <v>31.88</v>
      </c>
    </row>
    <row r="2742" spans="1:5">
      <c r="A2742" s="1">
        <v>43234.701157407406</v>
      </c>
      <c r="B2742">
        <v>14761</v>
      </c>
      <c r="C2742">
        <v>32.06</v>
      </c>
      <c r="D2742">
        <v>32</v>
      </c>
      <c r="E2742">
        <v>31.87</v>
      </c>
    </row>
    <row r="2743" spans="1:5">
      <c r="A2743" s="1">
        <v>43234.701168981483</v>
      </c>
      <c r="B2743">
        <v>14762</v>
      </c>
      <c r="C2743">
        <v>32.06</v>
      </c>
      <c r="D2743">
        <v>32</v>
      </c>
      <c r="E2743">
        <v>31.88</v>
      </c>
    </row>
    <row r="2744" spans="1:5">
      <c r="A2744" s="1">
        <v>43234.701180555552</v>
      </c>
      <c r="B2744">
        <v>14763</v>
      </c>
      <c r="C2744">
        <v>32.06</v>
      </c>
      <c r="D2744">
        <v>31.99</v>
      </c>
      <c r="E2744">
        <v>31.87</v>
      </c>
    </row>
    <row r="2745" spans="1:5">
      <c r="A2745" s="1">
        <v>43234.701192129629</v>
      </c>
      <c r="B2745">
        <v>14764</v>
      </c>
      <c r="C2745">
        <v>32.06</v>
      </c>
      <c r="D2745">
        <v>31.98</v>
      </c>
      <c r="E2745">
        <v>31.87</v>
      </c>
    </row>
    <row r="2746" spans="1:5">
      <c r="A2746" s="1">
        <v>43234.701203703706</v>
      </c>
      <c r="B2746">
        <v>14765</v>
      </c>
      <c r="C2746">
        <v>32.06</v>
      </c>
      <c r="D2746">
        <v>31.98</v>
      </c>
      <c r="E2746">
        <v>31.86</v>
      </c>
    </row>
    <row r="2747" spans="1:5">
      <c r="A2747" s="1">
        <v>43234.701215277775</v>
      </c>
      <c r="B2747">
        <v>14766</v>
      </c>
      <c r="C2747">
        <v>32.049999999999997</v>
      </c>
      <c r="D2747">
        <v>31.98</v>
      </c>
      <c r="E2747">
        <v>31.86</v>
      </c>
    </row>
    <row r="2748" spans="1:5">
      <c r="A2748" s="1">
        <v>43234.701226851852</v>
      </c>
      <c r="B2748">
        <v>14767</v>
      </c>
      <c r="C2748">
        <v>32.049999999999997</v>
      </c>
      <c r="D2748">
        <v>31.98</v>
      </c>
      <c r="E2748">
        <v>31.86</v>
      </c>
    </row>
    <row r="2749" spans="1:5">
      <c r="A2749" s="1">
        <v>43234.701238425929</v>
      </c>
      <c r="B2749">
        <v>14768</v>
      </c>
      <c r="C2749">
        <v>32.049999999999997</v>
      </c>
      <c r="D2749">
        <v>31.97</v>
      </c>
      <c r="E2749">
        <v>31.85</v>
      </c>
    </row>
    <row r="2750" spans="1:5">
      <c r="A2750" s="1">
        <v>43234.701249999998</v>
      </c>
      <c r="B2750">
        <v>14769</v>
      </c>
      <c r="C2750">
        <v>32.04</v>
      </c>
      <c r="D2750">
        <v>31.97</v>
      </c>
      <c r="E2750">
        <v>31.85</v>
      </c>
    </row>
    <row r="2751" spans="1:5">
      <c r="A2751" s="1">
        <v>43234.701261574075</v>
      </c>
      <c r="B2751">
        <v>14770</v>
      </c>
      <c r="C2751">
        <v>32.04</v>
      </c>
      <c r="D2751">
        <v>31.97</v>
      </c>
      <c r="E2751">
        <v>31.84</v>
      </c>
    </row>
    <row r="2752" spans="1:5">
      <c r="A2752" s="1">
        <v>43234.701273148145</v>
      </c>
      <c r="B2752">
        <v>14771</v>
      </c>
      <c r="C2752">
        <v>32.04</v>
      </c>
      <c r="D2752">
        <v>31.96</v>
      </c>
      <c r="E2752">
        <v>31.84</v>
      </c>
    </row>
    <row r="2753" spans="1:5">
      <c r="A2753" s="1">
        <v>43234.701284722221</v>
      </c>
      <c r="B2753">
        <v>14772</v>
      </c>
      <c r="C2753">
        <v>32.04</v>
      </c>
      <c r="D2753">
        <v>31.96</v>
      </c>
      <c r="E2753">
        <v>31.84</v>
      </c>
    </row>
    <row r="2754" spans="1:5">
      <c r="A2754" s="1">
        <v>43234.701296296298</v>
      </c>
      <c r="B2754">
        <v>14773</v>
      </c>
      <c r="C2754">
        <v>32.04</v>
      </c>
      <c r="D2754">
        <v>31.96</v>
      </c>
      <c r="E2754">
        <v>31.83</v>
      </c>
    </row>
    <row r="2755" spans="1:5">
      <c r="A2755" s="1">
        <v>43234.701307870368</v>
      </c>
      <c r="B2755">
        <v>14774</v>
      </c>
      <c r="C2755">
        <v>32.03</v>
      </c>
      <c r="D2755">
        <v>31.95</v>
      </c>
      <c r="E2755">
        <v>31.84</v>
      </c>
    </row>
    <row r="2756" spans="1:5">
      <c r="A2756" s="1">
        <v>43234.701319444444</v>
      </c>
      <c r="B2756">
        <v>14775</v>
      </c>
      <c r="C2756">
        <v>32.020000000000003</v>
      </c>
      <c r="D2756">
        <v>31.94</v>
      </c>
      <c r="E2756">
        <v>31.83</v>
      </c>
    </row>
    <row r="2757" spans="1:5">
      <c r="A2757" s="1">
        <v>43234.701331018521</v>
      </c>
      <c r="B2757">
        <v>14776</v>
      </c>
      <c r="C2757">
        <v>32.020000000000003</v>
      </c>
      <c r="D2757">
        <v>31.94</v>
      </c>
      <c r="E2757">
        <v>31.83</v>
      </c>
    </row>
    <row r="2758" spans="1:5">
      <c r="A2758" s="1">
        <v>43234.701342592591</v>
      </c>
      <c r="B2758">
        <v>14777</v>
      </c>
      <c r="C2758">
        <v>32.020000000000003</v>
      </c>
      <c r="D2758">
        <v>31.94</v>
      </c>
      <c r="E2758">
        <v>31.82</v>
      </c>
    </row>
    <row r="2759" spans="1:5">
      <c r="A2759" s="1">
        <v>43234.701354166667</v>
      </c>
      <c r="B2759">
        <v>14778</v>
      </c>
      <c r="C2759">
        <v>32.01</v>
      </c>
      <c r="D2759">
        <v>31.93</v>
      </c>
      <c r="E2759">
        <v>31.82</v>
      </c>
    </row>
    <row r="2760" spans="1:5">
      <c r="A2760" s="1">
        <v>43234.701365740744</v>
      </c>
      <c r="B2760">
        <v>14779</v>
      </c>
      <c r="C2760">
        <v>32.01</v>
      </c>
      <c r="D2760">
        <v>31.94</v>
      </c>
      <c r="E2760">
        <v>31.82</v>
      </c>
    </row>
    <row r="2761" spans="1:5">
      <c r="A2761" s="1">
        <v>43234.701377314814</v>
      </c>
      <c r="B2761">
        <v>14780</v>
      </c>
      <c r="C2761">
        <v>32</v>
      </c>
      <c r="D2761">
        <v>31.93</v>
      </c>
      <c r="E2761">
        <v>31.82</v>
      </c>
    </row>
    <row r="2762" spans="1:5">
      <c r="A2762" s="1">
        <v>43234.701388888891</v>
      </c>
      <c r="B2762">
        <v>14781</v>
      </c>
      <c r="C2762">
        <v>31.99</v>
      </c>
      <c r="D2762">
        <v>31.93</v>
      </c>
      <c r="E2762">
        <v>31.81</v>
      </c>
    </row>
    <row r="2763" spans="1:5">
      <c r="A2763" s="1">
        <v>43234.70140046296</v>
      </c>
      <c r="B2763">
        <v>14782</v>
      </c>
      <c r="C2763">
        <v>31.99</v>
      </c>
      <c r="D2763">
        <v>31.93</v>
      </c>
      <c r="E2763">
        <v>31.81</v>
      </c>
    </row>
    <row r="2764" spans="1:5">
      <c r="A2764" s="1">
        <v>43234.701412037037</v>
      </c>
      <c r="B2764">
        <v>14783</v>
      </c>
      <c r="C2764">
        <v>31.99</v>
      </c>
      <c r="D2764">
        <v>31.92</v>
      </c>
      <c r="E2764">
        <v>31.81</v>
      </c>
    </row>
    <row r="2765" spans="1:5">
      <c r="A2765" s="1">
        <v>43234.701423611114</v>
      </c>
      <c r="B2765">
        <v>14784</v>
      </c>
      <c r="C2765">
        <v>31.99</v>
      </c>
      <c r="D2765">
        <v>31.93</v>
      </c>
      <c r="E2765">
        <v>31.81</v>
      </c>
    </row>
    <row r="2766" spans="1:5">
      <c r="A2766" s="1">
        <v>43234.701435185183</v>
      </c>
      <c r="B2766">
        <v>14785</v>
      </c>
      <c r="C2766">
        <v>31.99</v>
      </c>
      <c r="D2766">
        <v>31.92</v>
      </c>
      <c r="E2766">
        <v>31.81</v>
      </c>
    </row>
    <row r="2767" spans="1:5">
      <c r="A2767" s="1">
        <v>43234.70144675926</v>
      </c>
      <c r="B2767">
        <v>14786</v>
      </c>
      <c r="C2767">
        <v>31.99</v>
      </c>
      <c r="D2767">
        <v>31.92</v>
      </c>
      <c r="E2767">
        <v>31.8</v>
      </c>
    </row>
    <row r="2768" spans="1:5">
      <c r="A2768" s="1">
        <v>43234.701458333337</v>
      </c>
      <c r="B2768">
        <v>14787</v>
      </c>
      <c r="C2768">
        <v>31.98</v>
      </c>
      <c r="D2768">
        <v>31.91</v>
      </c>
      <c r="E2768">
        <v>31.8</v>
      </c>
    </row>
    <row r="2769" spans="1:5">
      <c r="A2769" s="1">
        <v>43234.701469907406</v>
      </c>
      <c r="B2769">
        <v>14788</v>
      </c>
      <c r="C2769">
        <v>31.98</v>
      </c>
      <c r="D2769">
        <v>31.91</v>
      </c>
      <c r="E2769">
        <v>31.8</v>
      </c>
    </row>
    <row r="2770" spans="1:5">
      <c r="A2770" s="1">
        <v>43234.701481481483</v>
      </c>
      <c r="B2770">
        <v>14789</v>
      </c>
      <c r="C2770">
        <v>31.98</v>
      </c>
      <c r="D2770">
        <v>31.91</v>
      </c>
      <c r="E2770">
        <v>31.79</v>
      </c>
    </row>
    <row r="2771" spans="1:5">
      <c r="A2771" s="1">
        <v>43234.701493055552</v>
      </c>
      <c r="B2771">
        <v>14790</v>
      </c>
      <c r="C2771">
        <v>31.98</v>
      </c>
      <c r="D2771">
        <v>31.9</v>
      </c>
      <c r="E2771">
        <v>31.78</v>
      </c>
    </row>
    <row r="2772" spans="1:5">
      <c r="A2772" s="1">
        <v>43234.701504629629</v>
      </c>
      <c r="B2772">
        <v>14791</v>
      </c>
      <c r="C2772">
        <v>31.98</v>
      </c>
      <c r="D2772">
        <v>31.9</v>
      </c>
      <c r="E2772">
        <v>31.78</v>
      </c>
    </row>
    <row r="2773" spans="1:5">
      <c r="A2773" s="1">
        <v>43234.701516203706</v>
      </c>
      <c r="B2773">
        <v>14792</v>
      </c>
      <c r="C2773">
        <v>31.97</v>
      </c>
      <c r="D2773">
        <v>31.9</v>
      </c>
      <c r="E2773">
        <v>31.77</v>
      </c>
    </row>
    <row r="2774" spans="1:5">
      <c r="A2774" s="1">
        <v>43234.701527777775</v>
      </c>
      <c r="B2774">
        <v>14793</v>
      </c>
      <c r="C2774">
        <v>31.97</v>
      </c>
      <c r="D2774">
        <v>31.89</v>
      </c>
      <c r="E2774">
        <v>31.77</v>
      </c>
    </row>
    <row r="2775" spans="1:5">
      <c r="A2775" s="1">
        <v>43234.701539351852</v>
      </c>
      <c r="B2775">
        <v>14794</v>
      </c>
      <c r="C2775">
        <v>31.97</v>
      </c>
      <c r="D2775">
        <v>31.89</v>
      </c>
      <c r="E2775">
        <v>31.77</v>
      </c>
    </row>
    <row r="2776" spans="1:5">
      <c r="A2776" s="1">
        <v>43234.701550925929</v>
      </c>
      <c r="B2776">
        <v>14795</v>
      </c>
      <c r="C2776">
        <v>31.97</v>
      </c>
      <c r="D2776">
        <v>31.89</v>
      </c>
      <c r="E2776">
        <v>31.76</v>
      </c>
    </row>
    <row r="2777" spans="1:5">
      <c r="A2777" s="1">
        <v>43234.701562499999</v>
      </c>
      <c r="B2777">
        <v>14796</v>
      </c>
      <c r="C2777">
        <v>31.97</v>
      </c>
      <c r="D2777">
        <v>31.88</v>
      </c>
      <c r="E2777">
        <v>31.76</v>
      </c>
    </row>
    <row r="2778" spans="1:5">
      <c r="A2778" s="1">
        <v>43234.701574074075</v>
      </c>
      <c r="B2778">
        <v>14797</v>
      </c>
      <c r="C2778">
        <v>31.96</v>
      </c>
      <c r="D2778">
        <v>31.88</v>
      </c>
      <c r="E2778">
        <v>31.76</v>
      </c>
    </row>
    <row r="2779" spans="1:5">
      <c r="A2779" s="1">
        <v>43234.701585648145</v>
      </c>
      <c r="B2779">
        <v>14798</v>
      </c>
      <c r="C2779">
        <v>31.96</v>
      </c>
      <c r="D2779">
        <v>31.88</v>
      </c>
      <c r="E2779">
        <v>31.75</v>
      </c>
    </row>
    <row r="2780" spans="1:5">
      <c r="A2780" s="1">
        <v>43234.701597222222</v>
      </c>
      <c r="B2780">
        <v>14799</v>
      </c>
      <c r="C2780">
        <v>31.96</v>
      </c>
      <c r="D2780">
        <v>31.87</v>
      </c>
      <c r="E2780">
        <v>31.75</v>
      </c>
    </row>
    <row r="2781" spans="1:5">
      <c r="A2781" s="1">
        <v>43234.701608796298</v>
      </c>
      <c r="B2781">
        <v>14800</v>
      </c>
      <c r="C2781">
        <v>31.96</v>
      </c>
      <c r="D2781">
        <v>31.87</v>
      </c>
      <c r="E2781">
        <v>31.75</v>
      </c>
    </row>
    <row r="2782" spans="1:5">
      <c r="A2782" s="1">
        <v>43234.701620370368</v>
      </c>
      <c r="B2782">
        <v>14801</v>
      </c>
      <c r="C2782">
        <v>31.95</v>
      </c>
      <c r="D2782">
        <v>31.87</v>
      </c>
      <c r="E2782">
        <v>31.74</v>
      </c>
    </row>
    <row r="2783" spans="1:5">
      <c r="A2783" s="1">
        <v>43234.701631944445</v>
      </c>
      <c r="B2783">
        <v>14802</v>
      </c>
      <c r="C2783">
        <v>31.95</v>
      </c>
      <c r="D2783">
        <v>31.87</v>
      </c>
      <c r="E2783">
        <v>31.74</v>
      </c>
    </row>
    <row r="2784" spans="1:5">
      <c r="A2784" s="1">
        <v>43234.701643518521</v>
      </c>
      <c r="B2784">
        <v>14803</v>
      </c>
      <c r="C2784">
        <v>31.95</v>
      </c>
      <c r="D2784">
        <v>31.86</v>
      </c>
      <c r="E2784">
        <v>31.73</v>
      </c>
    </row>
    <row r="2785" spans="1:5">
      <c r="A2785" s="1">
        <v>43234.701655092591</v>
      </c>
      <c r="B2785">
        <v>14804</v>
      </c>
      <c r="C2785">
        <v>31.94</v>
      </c>
      <c r="D2785">
        <v>31.86</v>
      </c>
      <c r="E2785">
        <v>31.73</v>
      </c>
    </row>
    <row r="2786" spans="1:5">
      <c r="A2786" s="1">
        <v>43234.701666666668</v>
      </c>
      <c r="B2786">
        <v>14805</v>
      </c>
      <c r="C2786">
        <v>31.94</v>
      </c>
      <c r="D2786">
        <v>31.86</v>
      </c>
      <c r="E2786">
        <v>31.73</v>
      </c>
    </row>
    <row r="2787" spans="1:5">
      <c r="A2787" s="1">
        <v>43234.701678240737</v>
      </c>
      <c r="B2787">
        <v>14806</v>
      </c>
      <c r="C2787">
        <v>31.94</v>
      </c>
      <c r="D2787">
        <v>31.86</v>
      </c>
      <c r="E2787">
        <v>31.73</v>
      </c>
    </row>
    <row r="2788" spans="1:5">
      <c r="A2788" s="1">
        <v>43234.701689814814</v>
      </c>
      <c r="B2788">
        <v>14807</v>
      </c>
      <c r="C2788">
        <v>31.93</v>
      </c>
      <c r="D2788">
        <v>31.86</v>
      </c>
      <c r="E2788">
        <v>31.73</v>
      </c>
    </row>
    <row r="2789" spans="1:5">
      <c r="A2789" s="1">
        <v>43234.701701388891</v>
      </c>
      <c r="B2789">
        <v>14808</v>
      </c>
      <c r="C2789">
        <v>31.94</v>
      </c>
      <c r="D2789">
        <v>31.85</v>
      </c>
      <c r="E2789">
        <v>31.72</v>
      </c>
    </row>
    <row r="2790" spans="1:5">
      <c r="A2790" s="1">
        <v>43234.70171296296</v>
      </c>
      <c r="B2790">
        <v>14809</v>
      </c>
      <c r="C2790">
        <v>31.93</v>
      </c>
      <c r="D2790">
        <v>31.85</v>
      </c>
      <c r="E2790">
        <v>31.72</v>
      </c>
    </row>
    <row r="2791" spans="1:5">
      <c r="A2791" s="1">
        <v>43234.701724537037</v>
      </c>
      <c r="B2791">
        <v>14810</v>
      </c>
      <c r="C2791">
        <v>31.92</v>
      </c>
      <c r="D2791">
        <v>31.84</v>
      </c>
      <c r="E2791">
        <v>31.71</v>
      </c>
    </row>
    <row r="2792" spans="1:5">
      <c r="A2792" s="1">
        <v>43234.701736111114</v>
      </c>
      <c r="B2792">
        <v>14811</v>
      </c>
      <c r="C2792">
        <v>31.92</v>
      </c>
      <c r="D2792">
        <v>31.84</v>
      </c>
      <c r="E2792">
        <v>31.7</v>
      </c>
    </row>
    <row r="2793" spans="1:5">
      <c r="A2793" s="1">
        <v>43234.701747685183</v>
      </c>
      <c r="B2793">
        <v>14812</v>
      </c>
      <c r="C2793">
        <v>31.92</v>
      </c>
      <c r="D2793">
        <v>31.83</v>
      </c>
      <c r="E2793">
        <v>31.7</v>
      </c>
    </row>
    <row r="2794" spans="1:5">
      <c r="A2794" s="1">
        <v>43234.70175925926</v>
      </c>
      <c r="B2794">
        <v>14813</v>
      </c>
      <c r="C2794">
        <v>31.92</v>
      </c>
      <c r="D2794">
        <v>31.83</v>
      </c>
      <c r="E2794">
        <v>31.7</v>
      </c>
    </row>
    <row r="2795" spans="1:5">
      <c r="A2795" s="1">
        <v>43234.701770833337</v>
      </c>
      <c r="B2795">
        <v>14814</v>
      </c>
      <c r="C2795">
        <v>31.91</v>
      </c>
      <c r="D2795">
        <v>31.83</v>
      </c>
      <c r="E2795">
        <v>31.69</v>
      </c>
    </row>
    <row r="2796" spans="1:5">
      <c r="A2796" s="1">
        <v>43234.701782407406</v>
      </c>
      <c r="B2796">
        <v>14815</v>
      </c>
      <c r="C2796">
        <v>31.91</v>
      </c>
      <c r="D2796">
        <v>31.82</v>
      </c>
      <c r="E2796">
        <v>31.69</v>
      </c>
    </row>
    <row r="2797" spans="1:5">
      <c r="A2797" s="1">
        <v>43234.701793981483</v>
      </c>
      <c r="B2797">
        <v>14816</v>
      </c>
      <c r="C2797">
        <v>31.91</v>
      </c>
      <c r="D2797">
        <v>31.82</v>
      </c>
      <c r="E2797">
        <v>31.69</v>
      </c>
    </row>
    <row r="2798" spans="1:5">
      <c r="A2798" s="1">
        <v>43234.701805555553</v>
      </c>
      <c r="B2798">
        <v>14817</v>
      </c>
      <c r="C2798">
        <v>31.91</v>
      </c>
      <c r="D2798">
        <v>31.82</v>
      </c>
      <c r="E2798">
        <v>31.69</v>
      </c>
    </row>
    <row r="2799" spans="1:5">
      <c r="A2799" s="1">
        <v>43234.701817129629</v>
      </c>
      <c r="B2799">
        <v>14818</v>
      </c>
      <c r="C2799">
        <v>31.9</v>
      </c>
      <c r="D2799">
        <v>31.82</v>
      </c>
      <c r="E2799">
        <v>31.68</v>
      </c>
    </row>
    <row r="2800" spans="1:5">
      <c r="A2800" s="1">
        <v>43234.701828703706</v>
      </c>
      <c r="B2800">
        <v>14819</v>
      </c>
      <c r="C2800">
        <v>31.9</v>
      </c>
      <c r="D2800">
        <v>31.82</v>
      </c>
      <c r="E2800">
        <v>31.68</v>
      </c>
    </row>
    <row r="2801" spans="1:5">
      <c r="A2801" s="1">
        <v>43234.701840277776</v>
      </c>
      <c r="B2801">
        <v>14820</v>
      </c>
      <c r="C2801">
        <v>31.9</v>
      </c>
      <c r="D2801">
        <v>31.81</v>
      </c>
      <c r="E2801">
        <v>31.68</v>
      </c>
    </row>
    <row r="2802" spans="1:5">
      <c r="A2802" s="1">
        <v>43234.701851851853</v>
      </c>
      <c r="B2802">
        <v>14821</v>
      </c>
      <c r="C2802">
        <v>31.9</v>
      </c>
      <c r="D2802">
        <v>31.81</v>
      </c>
      <c r="E2802">
        <v>31.67</v>
      </c>
    </row>
    <row r="2803" spans="1:5">
      <c r="A2803" s="1">
        <v>43234.701863425929</v>
      </c>
      <c r="B2803">
        <v>14822</v>
      </c>
      <c r="C2803">
        <v>31.89</v>
      </c>
      <c r="D2803">
        <v>31.8</v>
      </c>
      <c r="E2803">
        <v>31.67</v>
      </c>
    </row>
    <row r="2804" spans="1:5">
      <c r="A2804" s="1">
        <v>43234.701874999999</v>
      </c>
      <c r="B2804">
        <v>14823</v>
      </c>
      <c r="C2804">
        <v>31.88</v>
      </c>
      <c r="D2804">
        <v>31.81</v>
      </c>
      <c r="E2804">
        <v>31.66</v>
      </c>
    </row>
    <row r="2805" spans="1:5">
      <c r="A2805" s="1">
        <v>43234.701886574076</v>
      </c>
      <c r="B2805">
        <v>14824</v>
      </c>
      <c r="C2805">
        <v>31.87</v>
      </c>
      <c r="D2805">
        <v>31.8</v>
      </c>
      <c r="E2805">
        <v>31.67</v>
      </c>
    </row>
    <row r="2806" spans="1:5">
      <c r="A2806" s="1">
        <v>43234.701898148145</v>
      </c>
      <c r="B2806">
        <v>14825</v>
      </c>
      <c r="C2806">
        <v>31.87</v>
      </c>
      <c r="D2806">
        <v>31.79</v>
      </c>
      <c r="E2806">
        <v>31.66</v>
      </c>
    </row>
    <row r="2807" spans="1:5">
      <c r="A2807" s="1">
        <v>43234.701909722222</v>
      </c>
      <c r="B2807">
        <v>14826</v>
      </c>
      <c r="C2807">
        <v>31.86</v>
      </c>
      <c r="D2807">
        <v>31.79</v>
      </c>
      <c r="E2807">
        <v>31.66</v>
      </c>
    </row>
    <row r="2808" spans="1:5">
      <c r="A2808" s="1">
        <v>43234.701921296299</v>
      </c>
      <c r="B2808">
        <v>14827</v>
      </c>
      <c r="C2808">
        <v>31.85</v>
      </c>
      <c r="D2808">
        <v>31.79</v>
      </c>
      <c r="E2808">
        <v>31.65</v>
      </c>
    </row>
    <row r="2809" spans="1:5">
      <c r="A2809" s="1">
        <v>43234.701932870368</v>
      </c>
      <c r="B2809">
        <v>14828</v>
      </c>
      <c r="C2809">
        <v>31.85</v>
      </c>
      <c r="D2809">
        <v>31.79</v>
      </c>
      <c r="E2809">
        <v>31.65</v>
      </c>
    </row>
    <row r="2810" spans="1:5">
      <c r="A2810" s="1">
        <v>43234.701944444445</v>
      </c>
      <c r="B2810">
        <v>14829</v>
      </c>
      <c r="C2810">
        <v>31.85</v>
      </c>
      <c r="D2810">
        <v>31.79</v>
      </c>
      <c r="E2810">
        <v>31.65</v>
      </c>
    </row>
    <row r="2811" spans="1:5">
      <c r="A2811" s="1">
        <v>43234.701956018522</v>
      </c>
      <c r="B2811">
        <v>14830</v>
      </c>
      <c r="C2811">
        <v>31.84</v>
      </c>
      <c r="D2811">
        <v>31.78</v>
      </c>
      <c r="E2811">
        <v>31.65</v>
      </c>
    </row>
    <row r="2812" spans="1:5">
      <c r="A2812" s="1">
        <v>43234.701967592591</v>
      </c>
      <c r="B2812">
        <v>14831</v>
      </c>
      <c r="C2812">
        <v>31.84</v>
      </c>
      <c r="D2812">
        <v>31.78</v>
      </c>
      <c r="E2812">
        <v>31.64</v>
      </c>
    </row>
    <row r="2813" spans="1:5">
      <c r="A2813" s="1">
        <v>43234.701979166668</v>
      </c>
      <c r="B2813">
        <v>14832</v>
      </c>
      <c r="C2813">
        <v>31.84</v>
      </c>
      <c r="D2813">
        <v>31.78</v>
      </c>
      <c r="E2813">
        <v>31.64</v>
      </c>
    </row>
    <row r="2814" spans="1:5">
      <c r="A2814" s="1">
        <v>43234.701990740738</v>
      </c>
      <c r="B2814">
        <v>14833</v>
      </c>
      <c r="C2814">
        <v>31.84</v>
      </c>
      <c r="D2814">
        <v>31.77</v>
      </c>
      <c r="E2814">
        <v>31.64</v>
      </c>
    </row>
    <row r="2815" spans="1:5">
      <c r="A2815" s="1">
        <v>43234.702002314814</v>
      </c>
      <c r="B2815">
        <v>14834</v>
      </c>
      <c r="C2815">
        <v>31.83</v>
      </c>
      <c r="D2815">
        <v>31.77</v>
      </c>
      <c r="E2815">
        <v>31.64</v>
      </c>
    </row>
    <row r="2816" spans="1:5">
      <c r="A2816" s="1">
        <v>43234.702013888891</v>
      </c>
      <c r="B2816">
        <v>14835</v>
      </c>
      <c r="C2816">
        <v>31.83</v>
      </c>
      <c r="D2816">
        <v>31.76</v>
      </c>
      <c r="E2816">
        <v>31.63</v>
      </c>
    </row>
    <row r="2817" spans="1:5">
      <c r="A2817" s="1">
        <v>43234.702025462961</v>
      </c>
      <c r="B2817">
        <v>14836</v>
      </c>
      <c r="C2817">
        <v>31.83</v>
      </c>
      <c r="D2817">
        <v>31.76</v>
      </c>
      <c r="E2817">
        <v>31.63</v>
      </c>
    </row>
    <row r="2818" spans="1:5">
      <c r="A2818" s="1">
        <v>43234.702037037037</v>
      </c>
      <c r="B2818">
        <v>14837</v>
      </c>
      <c r="C2818">
        <v>31.83</v>
      </c>
      <c r="D2818">
        <v>31.75</v>
      </c>
      <c r="E2818">
        <v>31.63</v>
      </c>
    </row>
    <row r="2819" spans="1:5">
      <c r="A2819" s="1">
        <v>43234.702048611114</v>
      </c>
      <c r="B2819">
        <v>14838</v>
      </c>
      <c r="C2819">
        <v>31.83</v>
      </c>
      <c r="D2819">
        <v>31.76</v>
      </c>
      <c r="E2819">
        <v>31.63</v>
      </c>
    </row>
    <row r="2820" spans="1:5">
      <c r="A2820" s="1">
        <v>43234.702060185184</v>
      </c>
      <c r="B2820">
        <v>14839</v>
      </c>
      <c r="C2820">
        <v>31.83</v>
      </c>
      <c r="D2820">
        <v>31.75</v>
      </c>
      <c r="E2820">
        <v>31.62</v>
      </c>
    </row>
    <row r="2821" spans="1:5">
      <c r="A2821" s="1">
        <v>43234.70207175926</v>
      </c>
      <c r="B2821">
        <v>14840</v>
      </c>
      <c r="C2821">
        <v>31.83</v>
      </c>
      <c r="D2821">
        <v>31.74</v>
      </c>
      <c r="E2821">
        <v>31.62</v>
      </c>
    </row>
    <row r="2822" spans="1:5">
      <c r="A2822" s="1">
        <v>43234.70208333333</v>
      </c>
      <c r="B2822">
        <v>14841</v>
      </c>
      <c r="C2822">
        <v>31.83</v>
      </c>
      <c r="D2822">
        <v>31.75</v>
      </c>
      <c r="E2822">
        <v>31.62</v>
      </c>
    </row>
    <row r="2823" spans="1:5">
      <c r="A2823" s="1">
        <v>43234.702094907407</v>
      </c>
      <c r="B2823">
        <v>14842</v>
      </c>
      <c r="C2823">
        <v>31.83</v>
      </c>
      <c r="D2823">
        <v>31.74</v>
      </c>
      <c r="E2823">
        <v>31.61</v>
      </c>
    </row>
    <row r="2824" spans="1:5">
      <c r="A2824" s="1">
        <v>43234.702106481483</v>
      </c>
      <c r="B2824">
        <v>14843</v>
      </c>
      <c r="C2824">
        <v>31.82</v>
      </c>
      <c r="D2824">
        <v>31.74</v>
      </c>
      <c r="E2824">
        <v>31.62</v>
      </c>
    </row>
    <row r="2825" spans="1:5">
      <c r="A2825" s="1">
        <v>43234.702118055553</v>
      </c>
      <c r="B2825">
        <v>14844</v>
      </c>
      <c r="C2825">
        <v>31.81</v>
      </c>
      <c r="D2825">
        <v>31.74</v>
      </c>
      <c r="E2825">
        <v>31.61</v>
      </c>
    </row>
    <row r="2826" spans="1:5">
      <c r="A2826" s="1">
        <v>43234.70212962963</v>
      </c>
      <c r="B2826">
        <v>14845</v>
      </c>
      <c r="C2826">
        <v>31.8</v>
      </c>
      <c r="D2826">
        <v>31.73</v>
      </c>
      <c r="E2826">
        <v>31.61</v>
      </c>
    </row>
    <row r="2827" spans="1:5">
      <c r="A2827" s="1">
        <v>43234.702141203707</v>
      </c>
      <c r="B2827">
        <v>14846</v>
      </c>
      <c r="C2827">
        <v>31.79</v>
      </c>
      <c r="D2827">
        <v>31.73</v>
      </c>
      <c r="E2827">
        <v>31.61</v>
      </c>
    </row>
    <row r="2828" spans="1:5">
      <c r="A2828" s="1">
        <v>43234.702152777776</v>
      </c>
      <c r="B2828">
        <v>14847</v>
      </c>
      <c r="C2828">
        <v>31.78</v>
      </c>
      <c r="D2828">
        <v>31.72</v>
      </c>
      <c r="E2828">
        <v>31.6</v>
      </c>
    </row>
    <row r="2829" spans="1:5">
      <c r="A2829" s="1">
        <v>43234.702164351853</v>
      </c>
      <c r="B2829">
        <v>14848</v>
      </c>
      <c r="C2829">
        <v>31.76</v>
      </c>
      <c r="D2829">
        <v>31.72</v>
      </c>
      <c r="E2829">
        <v>31.6</v>
      </c>
    </row>
    <row r="2830" spans="1:5">
      <c r="A2830" s="1">
        <v>43234.702175925922</v>
      </c>
      <c r="B2830">
        <v>14849</v>
      </c>
      <c r="C2830">
        <v>31.75</v>
      </c>
      <c r="D2830">
        <v>31.72</v>
      </c>
      <c r="E2830">
        <v>31.6</v>
      </c>
    </row>
    <row r="2831" spans="1:5">
      <c r="A2831" s="1">
        <v>43234.702187499999</v>
      </c>
      <c r="B2831">
        <v>14850</v>
      </c>
      <c r="C2831">
        <v>31.75</v>
      </c>
      <c r="D2831">
        <v>31.71</v>
      </c>
      <c r="E2831">
        <v>31.6</v>
      </c>
    </row>
    <row r="2832" spans="1:5">
      <c r="A2832" s="1">
        <v>43234.702199074076</v>
      </c>
      <c r="B2832">
        <v>14851</v>
      </c>
      <c r="C2832">
        <v>31.74</v>
      </c>
      <c r="D2832">
        <v>31.72</v>
      </c>
      <c r="E2832">
        <v>31.6</v>
      </c>
    </row>
    <row r="2833" spans="1:5">
      <c r="A2833" s="1">
        <v>43234.702210648145</v>
      </c>
      <c r="B2833">
        <v>14852</v>
      </c>
      <c r="C2833">
        <v>31.74</v>
      </c>
      <c r="D2833">
        <v>31.71</v>
      </c>
      <c r="E2833">
        <v>31.59</v>
      </c>
    </row>
    <row r="2834" spans="1:5">
      <c r="A2834" s="1">
        <v>43234.702222222222</v>
      </c>
      <c r="B2834">
        <v>14853</v>
      </c>
      <c r="C2834">
        <v>31.73</v>
      </c>
      <c r="D2834">
        <v>31.71</v>
      </c>
      <c r="E2834">
        <v>31.59</v>
      </c>
    </row>
    <row r="2835" spans="1:5">
      <c r="A2835" s="1">
        <v>43234.702233796299</v>
      </c>
      <c r="B2835">
        <v>14854</v>
      </c>
      <c r="C2835">
        <v>31.73</v>
      </c>
      <c r="D2835">
        <v>31.71</v>
      </c>
      <c r="E2835">
        <v>31.59</v>
      </c>
    </row>
    <row r="2836" spans="1:5">
      <c r="A2836" s="1">
        <v>43234.702245370368</v>
      </c>
      <c r="B2836">
        <v>14855</v>
      </c>
      <c r="C2836">
        <v>31.73</v>
      </c>
      <c r="D2836">
        <v>31.7</v>
      </c>
      <c r="E2836">
        <v>31.59</v>
      </c>
    </row>
    <row r="2837" spans="1:5">
      <c r="A2837" s="1">
        <v>43234.702256944445</v>
      </c>
      <c r="B2837">
        <v>14856</v>
      </c>
      <c r="C2837">
        <v>31.73</v>
      </c>
      <c r="D2837">
        <v>31.7</v>
      </c>
      <c r="E2837">
        <v>31.59</v>
      </c>
    </row>
    <row r="2838" spans="1:5">
      <c r="A2838" s="1">
        <v>43234.702268518522</v>
      </c>
      <c r="B2838">
        <v>14857</v>
      </c>
      <c r="C2838">
        <v>31.73</v>
      </c>
      <c r="D2838">
        <v>31.7</v>
      </c>
      <c r="E2838">
        <v>31.59</v>
      </c>
    </row>
    <row r="2839" spans="1:5">
      <c r="A2839" s="1">
        <v>43234.702280092592</v>
      </c>
      <c r="B2839">
        <v>14858</v>
      </c>
      <c r="C2839">
        <v>31.73</v>
      </c>
      <c r="D2839">
        <v>31.69</v>
      </c>
      <c r="E2839">
        <v>31.59</v>
      </c>
    </row>
    <row r="2840" spans="1:5">
      <c r="A2840" s="1">
        <v>43234.702291666668</v>
      </c>
      <c r="B2840">
        <v>14859</v>
      </c>
      <c r="C2840">
        <v>31.74</v>
      </c>
      <c r="D2840">
        <v>31.69</v>
      </c>
      <c r="E2840">
        <v>31.58</v>
      </c>
    </row>
    <row r="2841" spans="1:5">
      <c r="A2841" s="1">
        <v>43234.702303240738</v>
      </c>
      <c r="B2841">
        <v>14860</v>
      </c>
      <c r="C2841">
        <v>31.74</v>
      </c>
      <c r="D2841">
        <v>31.69</v>
      </c>
      <c r="E2841">
        <v>31.58</v>
      </c>
    </row>
    <row r="2842" spans="1:5">
      <c r="A2842" s="1">
        <v>43234.702314814815</v>
      </c>
      <c r="B2842">
        <v>14861</v>
      </c>
      <c r="C2842">
        <v>31.74</v>
      </c>
      <c r="D2842">
        <v>31.68</v>
      </c>
      <c r="E2842">
        <v>31.58</v>
      </c>
    </row>
    <row r="2843" spans="1:5">
      <c r="A2843" s="1">
        <v>43234.702326388891</v>
      </c>
      <c r="B2843">
        <v>14862</v>
      </c>
      <c r="C2843">
        <v>31.74</v>
      </c>
      <c r="D2843">
        <v>31.68</v>
      </c>
      <c r="E2843">
        <v>31.57</v>
      </c>
    </row>
    <row r="2844" spans="1:5">
      <c r="A2844" s="1">
        <v>43234.702337962961</v>
      </c>
      <c r="B2844">
        <v>14863</v>
      </c>
      <c r="C2844">
        <v>31.74</v>
      </c>
      <c r="D2844">
        <v>31.68</v>
      </c>
      <c r="E2844">
        <v>31.57</v>
      </c>
    </row>
    <row r="2845" spans="1:5">
      <c r="A2845" s="1">
        <v>43234.702349537038</v>
      </c>
      <c r="B2845">
        <v>14864</v>
      </c>
      <c r="C2845">
        <v>31.74</v>
      </c>
      <c r="D2845">
        <v>31.67</v>
      </c>
      <c r="E2845">
        <v>31.57</v>
      </c>
    </row>
    <row r="2846" spans="1:5">
      <c r="A2846" s="1">
        <v>43234.702361111114</v>
      </c>
      <c r="B2846">
        <v>14865</v>
      </c>
      <c r="C2846">
        <v>31.73</v>
      </c>
      <c r="D2846">
        <v>31.67</v>
      </c>
      <c r="E2846">
        <v>31.57</v>
      </c>
    </row>
    <row r="2847" spans="1:5">
      <c r="A2847" s="1">
        <v>43234.702372685184</v>
      </c>
      <c r="B2847">
        <v>14866</v>
      </c>
      <c r="C2847">
        <v>31.74</v>
      </c>
      <c r="D2847">
        <v>31.67</v>
      </c>
      <c r="E2847">
        <v>31.56</v>
      </c>
    </row>
    <row r="2848" spans="1:5">
      <c r="A2848" s="1">
        <v>43234.702384259261</v>
      </c>
      <c r="B2848">
        <v>14867</v>
      </c>
      <c r="C2848">
        <v>31.74</v>
      </c>
      <c r="D2848">
        <v>31.67</v>
      </c>
      <c r="E2848">
        <v>31.56</v>
      </c>
    </row>
    <row r="2849" spans="1:5">
      <c r="A2849" s="1">
        <v>43234.70239583333</v>
      </c>
      <c r="B2849">
        <v>14868</v>
      </c>
      <c r="C2849">
        <v>31.73</v>
      </c>
      <c r="D2849">
        <v>31.66</v>
      </c>
      <c r="E2849">
        <v>31.56</v>
      </c>
    </row>
    <row r="2850" spans="1:5">
      <c r="A2850" s="1">
        <v>43234.702407407407</v>
      </c>
      <c r="B2850">
        <v>14869</v>
      </c>
      <c r="C2850">
        <v>31.73</v>
      </c>
      <c r="D2850">
        <v>31.65</v>
      </c>
      <c r="E2850">
        <v>31.55</v>
      </c>
    </row>
    <row r="2851" spans="1:5">
      <c r="A2851" s="1">
        <v>43234.702418981484</v>
      </c>
      <c r="B2851">
        <v>14870</v>
      </c>
      <c r="C2851">
        <v>31.73</v>
      </c>
      <c r="D2851">
        <v>31.65</v>
      </c>
      <c r="E2851">
        <v>31.56</v>
      </c>
    </row>
    <row r="2852" spans="1:5">
      <c r="A2852" s="1">
        <v>43234.702430555553</v>
      </c>
      <c r="B2852">
        <v>14871</v>
      </c>
      <c r="C2852">
        <v>31.73</v>
      </c>
      <c r="D2852">
        <v>31.65</v>
      </c>
      <c r="E2852">
        <v>31.56</v>
      </c>
    </row>
    <row r="2853" spans="1:5">
      <c r="A2853" s="1">
        <v>43234.70244212963</v>
      </c>
      <c r="B2853">
        <v>14872</v>
      </c>
      <c r="C2853">
        <v>31.73</v>
      </c>
      <c r="D2853">
        <v>31.65</v>
      </c>
      <c r="E2853">
        <v>31.55</v>
      </c>
    </row>
    <row r="2854" spans="1:5">
      <c r="A2854" s="1">
        <v>43234.702453703707</v>
      </c>
      <c r="B2854">
        <v>14873</v>
      </c>
      <c r="C2854">
        <v>31.73</v>
      </c>
      <c r="D2854">
        <v>31.65</v>
      </c>
      <c r="E2854">
        <v>31.54</v>
      </c>
    </row>
    <row r="2855" spans="1:5">
      <c r="A2855" s="1">
        <v>43234.702465277776</v>
      </c>
      <c r="B2855">
        <v>14874</v>
      </c>
      <c r="C2855">
        <v>31.73</v>
      </c>
      <c r="D2855">
        <v>31.65</v>
      </c>
      <c r="E2855">
        <v>31.54</v>
      </c>
    </row>
    <row r="2856" spans="1:5">
      <c r="A2856" s="1">
        <v>43234.702476851853</v>
      </c>
      <c r="B2856">
        <v>14875</v>
      </c>
      <c r="C2856">
        <v>31.72</v>
      </c>
      <c r="D2856">
        <v>31.64</v>
      </c>
      <c r="E2856">
        <v>31.54</v>
      </c>
    </row>
    <row r="2857" spans="1:5">
      <c r="A2857" s="1">
        <v>43234.702488425923</v>
      </c>
      <c r="B2857">
        <v>14876</v>
      </c>
      <c r="C2857">
        <v>31.72</v>
      </c>
      <c r="D2857">
        <v>31.64</v>
      </c>
      <c r="E2857">
        <v>31.54</v>
      </c>
    </row>
    <row r="2858" spans="1:5">
      <c r="A2858" s="1">
        <v>43234.702499999999</v>
      </c>
      <c r="B2858">
        <v>14877</v>
      </c>
      <c r="C2858">
        <v>31.73</v>
      </c>
      <c r="D2858">
        <v>31.63</v>
      </c>
      <c r="E2858">
        <v>31.54</v>
      </c>
    </row>
    <row r="2859" spans="1:5">
      <c r="A2859" s="1">
        <v>43234.702511574076</v>
      </c>
      <c r="B2859">
        <v>14878</v>
      </c>
      <c r="C2859">
        <v>31.73</v>
      </c>
      <c r="D2859">
        <v>31.63</v>
      </c>
      <c r="E2859">
        <v>31.53</v>
      </c>
    </row>
    <row r="2860" spans="1:5">
      <c r="A2860" s="1">
        <v>43234.702523148146</v>
      </c>
      <c r="B2860">
        <v>14879</v>
      </c>
      <c r="C2860">
        <v>31.72</v>
      </c>
      <c r="D2860">
        <v>31.63</v>
      </c>
      <c r="E2860">
        <v>31.52</v>
      </c>
    </row>
    <row r="2861" spans="1:5">
      <c r="A2861" s="1">
        <v>43234.702534722222</v>
      </c>
      <c r="B2861">
        <v>14880</v>
      </c>
      <c r="C2861">
        <v>31.71</v>
      </c>
      <c r="D2861">
        <v>31.63</v>
      </c>
      <c r="E2861">
        <v>31.52</v>
      </c>
    </row>
    <row r="2862" spans="1:5">
      <c r="A2862" s="1">
        <v>43234.702546296299</v>
      </c>
      <c r="B2862">
        <v>14881</v>
      </c>
      <c r="C2862">
        <v>31.72</v>
      </c>
      <c r="D2862">
        <v>31.63</v>
      </c>
      <c r="E2862">
        <v>31.52</v>
      </c>
    </row>
    <row r="2863" spans="1:5">
      <c r="A2863" s="1">
        <v>43234.702557870369</v>
      </c>
      <c r="B2863">
        <v>14882</v>
      </c>
      <c r="C2863">
        <v>31.71</v>
      </c>
      <c r="D2863">
        <v>31.62</v>
      </c>
      <c r="E2863">
        <v>31.52</v>
      </c>
    </row>
    <row r="2864" spans="1:5">
      <c r="A2864" s="1">
        <v>43234.702569444446</v>
      </c>
      <c r="B2864">
        <v>14883</v>
      </c>
      <c r="C2864">
        <v>31.71</v>
      </c>
      <c r="D2864">
        <v>31.62</v>
      </c>
      <c r="E2864">
        <v>31.52</v>
      </c>
    </row>
    <row r="2865" spans="1:5">
      <c r="A2865" s="1">
        <v>43234.702581018515</v>
      </c>
      <c r="B2865">
        <v>14884</v>
      </c>
      <c r="C2865">
        <v>31.71</v>
      </c>
      <c r="D2865">
        <v>31.62</v>
      </c>
      <c r="E2865">
        <v>31.51</v>
      </c>
    </row>
    <row r="2866" spans="1:5">
      <c r="A2866" s="1">
        <v>43234.702592592592</v>
      </c>
      <c r="B2866">
        <v>14885</v>
      </c>
      <c r="C2866">
        <v>31.7</v>
      </c>
      <c r="D2866">
        <v>31.62</v>
      </c>
      <c r="E2866">
        <v>31.5</v>
      </c>
    </row>
    <row r="2867" spans="1:5">
      <c r="A2867" s="1">
        <v>43234.702604166669</v>
      </c>
      <c r="B2867">
        <v>14886</v>
      </c>
      <c r="C2867">
        <v>31.7</v>
      </c>
      <c r="D2867">
        <v>31.61</v>
      </c>
      <c r="E2867">
        <v>31.5</v>
      </c>
    </row>
    <row r="2868" spans="1:5">
      <c r="A2868" s="1">
        <v>43234.702615740738</v>
      </c>
      <c r="B2868">
        <v>14887</v>
      </c>
      <c r="C2868">
        <v>31.7</v>
      </c>
      <c r="D2868">
        <v>31.61</v>
      </c>
      <c r="E2868">
        <v>31.5</v>
      </c>
    </row>
    <row r="2869" spans="1:5">
      <c r="A2869" s="1">
        <v>43234.702627314815</v>
      </c>
      <c r="B2869">
        <v>14888</v>
      </c>
      <c r="C2869">
        <v>31.7</v>
      </c>
      <c r="D2869">
        <v>31.61</v>
      </c>
      <c r="E2869">
        <v>31.49</v>
      </c>
    </row>
    <row r="2870" spans="1:5">
      <c r="A2870" s="1">
        <v>43234.702638888892</v>
      </c>
      <c r="B2870">
        <v>14889</v>
      </c>
      <c r="C2870">
        <v>31.7</v>
      </c>
      <c r="D2870">
        <v>31.6</v>
      </c>
      <c r="E2870">
        <v>31.49</v>
      </c>
    </row>
    <row r="2871" spans="1:5">
      <c r="A2871" s="1">
        <v>43234.702650462961</v>
      </c>
      <c r="B2871">
        <v>14890</v>
      </c>
      <c r="C2871">
        <v>31.7</v>
      </c>
      <c r="D2871">
        <v>31.61</v>
      </c>
      <c r="E2871">
        <v>31.49</v>
      </c>
    </row>
    <row r="2872" spans="1:5">
      <c r="A2872" s="1">
        <v>43234.702662037038</v>
      </c>
      <c r="B2872">
        <v>14891</v>
      </c>
      <c r="C2872">
        <v>31.7</v>
      </c>
      <c r="D2872">
        <v>31.6</v>
      </c>
      <c r="E2872">
        <v>31.49</v>
      </c>
    </row>
    <row r="2873" spans="1:5">
      <c r="A2873" s="1">
        <v>43234.702673611115</v>
      </c>
      <c r="B2873">
        <v>14892</v>
      </c>
      <c r="C2873">
        <v>31.7</v>
      </c>
      <c r="D2873">
        <v>31.6</v>
      </c>
      <c r="E2873">
        <v>31.48</v>
      </c>
    </row>
    <row r="2874" spans="1:5">
      <c r="A2874" s="1">
        <v>43234.702685185184</v>
      </c>
      <c r="B2874">
        <v>14893</v>
      </c>
      <c r="C2874">
        <v>31.69</v>
      </c>
      <c r="D2874">
        <v>31.6</v>
      </c>
      <c r="E2874">
        <v>31.48</v>
      </c>
    </row>
    <row r="2875" spans="1:5">
      <c r="A2875" s="1">
        <v>43234.702696759261</v>
      </c>
      <c r="B2875">
        <v>14894</v>
      </c>
      <c r="C2875">
        <v>31.69</v>
      </c>
      <c r="D2875">
        <v>31.59</v>
      </c>
      <c r="E2875">
        <v>31.48</v>
      </c>
    </row>
    <row r="2876" spans="1:5">
      <c r="A2876" s="1">
        <v>43234.702708333331</v>
      </c>
      <c r="B2876">
        <v>14895</v>
      </c>
      <c r="C2876">
        <v>31.68</v>
      </c>
      <c r="D2876">
        <v>31.59</v>
      </c>
      <c r="E2876">
        <v>31.48</v>
      </c>
    </row>
    <row r="2877" spans="1:5">
      <c r="A2877" s="1">
        <v>43234.702719907407</v>
      </c>
      <c r="B2877">
        <v>14896</v>
      </c>
      <c r="C2877">
        <v>31.69</v>
      </c>
      <c r="D2877">
        <v>31.59</v>
      </c>
      <c r="E2877">
        <v>31.47</v>
      </c>
    </row>
    <row r="2878" spans="1:5">
      <c r="A2878" s="1">
        <v>43234.702731481484</v>
      </c>
      <c r="B2878">
        <v>14897</v>
      </c>
      <c r="C2878">
        <v>31.68</v>
      </c>
      <c r="D2878">
        <v>31.59</v>
      </c>
      <c r="E2878">
        <v>31.47</v>
      </c>
    </row>
    <row r="2879" spans="1:5">
      <c r="A2879" s="1">
        <v>43234.702743055554</v>
      </c>
      <c r="B2879">
        <v>14898</v>
      </c>
      <c r="C2879">
        <v>31.68</v>
      </c>
      <c r="D2879">
        <v>31.59</v>
      </c>
      <c r="E2879">
        <v>31.47</v>
      </c>
    </row>
    <row r="2880" spans="1:5">
      <c r="A2880" s="1">
        <v>43234.70275462963</v>
      </c>
      <c r="B2880">
        <v>14899</v>
      </c>
      <c r="C2880">
        <v>31.68</v>
      </c>
      <c r="D2880">
        <v>31.58</v>
      </c>
      <c r="E2880">
        <v>31.47</v>
      </c>
    </row>
    <row r="2881" spans="1:5">
      <c r="A2881" s="1">
        <v>43234.702766203707</v>
      </c>
      <c r="B2881">
        <v>14900</v>
      </c>
      <c r="C2881">
        <v>31.68</v>
      </c>
      <c r="D2881">
        <v>31.58</v>
      </c>
      <c r="E2881">
        <v>31.46</v>
      </c>
    </row>
    <row r="2882" spans="1:5">
      <c r="A2882" s="1">
        <v>43234.702777777777</v>
      </c>
      <c r="B2882">
        <v>14901</v>
      </c>
      <c r="C2882">
        <v>31.67</v>
      </c>
      <c r="D2882">
        <v>31.58</v>
      </c>
      <c r="E2882">
        <v>31.46</v>
      </c>
    </row>
    <row r="2883" spans="1:5">
      <c r="A2883" s="1">
        <v>43234.702789351853</v>
      </c>
      <c r="B2883">
        <v>14902</v>
      </c>
      <c r="C2883">
        <v>31.66</v>
      </c>
      <c r="D2883">
        <v>31.58</v>
      </c>
      <c r="E2883">
        <v>31.45</v>
      </c>
    </row>
    <row r="2884" spans="1:5">
      <c r="A2884" s="1">
        <v>43234.702800925923</v>
      </c>
      <c r="B2884">
        <v>14903</v>
      </c>
      <c r="C2884">
        <v>31.66</v>
      </c>
      <c r="D2884">
        <v>31.58</v>
      </c>
      <c r="E2884">
        <v>31.45</v>
      </c>
    </row>
    <row r="2885" spans="1:5">
      <c r="A2885" s="1">
        <v>43234.7028125</v>
      </c>
      <c r="B2885">
        <v>14904</v>
      </c>
      <c r="C2885">
        <v>31.65</v>
      </c>
      <c r="D2885">
        <v>31.58</v>
      </c>
      <c r="E2885">
        <v>31.45</v>
      </c>
    </row>
    <row r="2886" spans="1:5">
      <c r="A2886" s="1">
        <v>43234.702824074076</v>
      </c>
      <c r="B2886">
        <v>14905</v>
      </c>
      <c r="C2886">
        <v>31.65</v>
      </c>
      <c r="D2886">
        <v>31.57</v>
      </c>
      <c r="E2886">
        <v>31.44</v>
      </c>
    </row>
    <row r="2887" spans="1:5">
      <c r="A2887" s="1">
        <v>43234.702835648146</v>
      </c>
      <c r="B2887">
        <v>14906</v>
      </c>
      <c r="C2887">
        <v>31.63</v>
      </c>
      <c r="D2887">
        <v>31.57</v>
      </c>
      <c r="E2887">
        <v>31.44</v>
      </c>
    </row>
    <row r="2888" spans="1:5">
      <c r="A2888" s="1">
        <v>43234.702847222223</v>
      </c>
      <c r="B2888">
        <v>14907</v>
      </c>
      <c r="C2888">
        <v>31.63</v>
      </c>
      <c r="D2888">
        <v>31.56</v>
      </c>
      <c r="E2888">
        <v>31.44</v>
      </c>
    </row>
    <row r="2889" spans="1:5">
      <c r="A2889" s="1">
        <v>43234.7028587963</v>
      </c>
      <c r="B2889">
        <v>14908</v>
      </c>
      <c r="C2889">
        <v>31.63</v>
      </c>
      <c r="D2889">
        <v>31.57</v>
      </c>
      <c r="E2889">
        <v>31.44</v>
      </c>
    </row>
    <row r="2890" spans="1:5">
      <c r="A2890" s="1">
        <v>43234.702870370369</v>
      </c>
      <c r="B2890">
        <v>14909</v>
      </c>
      <c r="C2890">
        <v>31.63</v>
      </c>
      <c r="D2890">
        <v>31.56</v>
      </c>
      <c r="E2890">
        <v>31.44</v>
      </c>
    </row>
    <row r="2891" spans="1:5">
      <c r="A2891" s="1">
        <v>43234.702881944446</v>
      </c>
      <c r="B2891">
        <v>14910</v>
      </c>
      <c r="C2891">
        <v>31.63</v>
      </c>
      <c r="D2891">
        <v>31.56</v>
      </c>
      <c r="E2891">
        <v>31.4</v>
      </c>
    </row>
    <row r="2892" spans="1:5">
      <c r="A2892" s="1">
        <v>43234.702893518515</v>
      </c>
      <c r="B2892">
        <v>14911</v>
      </c>
      <c r="C2892">
        <v>31.62</v>
      </c>
      <c r="D2892">
        <v>31.56</v>
      </c>
      <c r="E2892">
        <v>31.26</v>
      </c>
    </row>
    <row r="2893" spans="1:5">
      <c r="A2893" s="1">
        <v>43234.702905092592</v>
      </c>
      <c r="B2893">
        <v>14912</v>
      </c>
      <c r="C2893">
        <v>31.62</v>
      </c>
      <c r="D2893">
        <v>31.56</v>
      </c>
      <c r="E2893">
        <v>31.12</v>
      </c>
    </row>
    <row r="2894" spans="1:5">
      <c r="A2894" s="1">
        <v>43234.702916666669</v>
      </c>
      <c r="B2894">
        <v>14913</v>
      </c>
      <c r="C2894">
        <v>31.62</v>
      </c>
      <c r="D2894">
        <v>31.55</v>
      </c>
      <c r="E2894">
        <v>31.04</v>
      </c>
    </row>
    <row r="2895" spans="1:5">
      <c r="A2895" s="1">
        <v>43234.702928240738</v>
      </c>
      <c r="B2895">
        <v>14914</v>
      </c>
      <c r="C2895">
        <v>31.61</v>
      </c>
      <c r="D2895">
        <v>31.55</v>
      </c>
      <c r="E2895">
        <v>31.01</v>
      </c>
    </row>
    <row r="2896" spans="1:5">
      <c r="A2896" s="1">
        <v>43234.702939814815</v>
      </c>
      <c r="B2896">
        <v>14915</v>
      </c>
      <c r="C2896">
        <v>31.56</v>
      </c>
      <c r="D2896">
        <v>31.55</v>
      </c>
      <c r="E2896">
        <v>31</v>
      </c>
    </row>
    <row r="2897" spans="1:5">
      <c r="A2897" s="1">
        <v>43234.702951388892</v>
      </c>
      <c r="B2897">
        <v>14916</v>
      </c>
      <c r="C2897">
        <v>31.52</v>
      </c>
      <c r="D2897">
        <v>31.55</v>
      </c>
      <c r="E2897">
        <v>30.99</v>
      </c>
    </row>
    <row r="2898" spans="1:5">
      <c r="A2898" s="1">
        <v>43234.702962962961</v>
      </c>
      <c r="B2898">
        <v>14917</v>
      </c>
      <c r="C2898">
        <v>31.46</v>
      </c>
      <c r="D2898">
        <v>31.55</v>
      </c>
      <c r="E2898">
        <v>30.98</v>
      </c>
    </row>
    <row r="2899" spans="1:5">
      <c r="A2899" s="1">
        <v>43234.702974537038</v>
      </c>
      <c r="B2899">
        <v>14918</v>
      </c>
      <c r="C2899">
        <v>31.32</v>
      </c>
      <c r="D2899">
        <v>31.54</v>
      </c>
      <c r="E2899">
        <v>30.86</v>
      </c>
    </row>
    <row r="2900" spans="1:5">
      <c r="A2900" s="1">
        <v>43234.702986111108</v>
      </c>
      <c r="B2900">
        <v>14919</v>
      </c>
      <c r="C2900">
        <v>31.17</v>
      </c>
      <c r="D2900">
        <v>31.53</v>
      </c>
      <c r="E2900">
        <v>30.61</v>
      </c>
    </row>
    <row r="2901" spans="1:5">
      <c r="A2901" s="1">
        <v>43234.702997685185</v>
      </c>
      <c r="B2901">
        <v>14920</v>
      </c>
      <c r="C2901">
        <v>30.96</v>
      </c>
      <c r="D2901">
        <v>31.48</v>
      </c>
      <c r="E2901">
        <v>30.36</v>
      </c>
    </row>
    <row r="2902" spans="1:5">
      <c r="A2902" s="1">
        <v>43234.703009259261</v>
      </c>
      <c r="B2902">
        <v>14921</v>
      </c>
      <c r="C2902">
        <v>30.66</v>
      </c>
      <c r="D2902">
        <v>31.39</v>
      </c>
      <c r="E2902">
        <v>30.22</v>
      </c>
    </row>
    <row r="2903" spans="1:5">
      <c r="A2903" s="1">
        <v>43234.703020833331</v>
      </c>
      <c r="B2903">
        <v>14922</v>
      </c>
      <c r="C2903">
        <v>30.43</v>
      </c>
      <c r="D2903">
        <v>31.26</v>
      </c>
      <c r="E2903">
        <v>30.2</v>
      </c>
    </row>
    <row r="2904" spans="1:5">
      <c r="A2904" s="1">
        <v>43234.703032407408</v>
      </c>
      <c r="B2904">
        <v>14923</v>
      </c>
      <c r="C2904">
        <v>30.43</v>
      </c>
      <c r="D2904">
        <v>31.06</v>
      </c>
      <c r="E2904">
        <v>30.19</v>
      </c>
    </row>
    <row r="2905" spans="1:5">
      <c r="A2905" s="1">
        <v>43234.703043981484</v>
      </c>
      <c r="B2905">
        <v>14924</v>
      </c>
      <c r="C2905">
        <v>30.67</v>
      </c>
      <c r="D2905">
        <v>30.85</v>
      </c>
      <c r="E2905">
        <v>30.18</v>
      </c>
    </row>
    <row r="2906" spans="1:5">
      <c r="A2906" s="1">
        <v>43234.703055555554</v>
      </c>
      <c r="B2906">
        <v>14925</v>
      </c>
      <c r="C2906">
        <v>30.85</v>
      </c>
      <c r="D2906">
        <v>30.72</v>
      </c>
      <c r="E2906">
        <v>30.11</v>
      </c>
    </row>
    <row r="2907" spans="1:5">
      <c r="A2907" s="1">
        <v>43234.703067129631</v>
      </c>
      <c r="B2907">
        <v>14926</v>
      </c>
      <c r="C2907">
        <v>30.96</v>
      </c>
      <c r="D2907">
        <v>30.7</v>
      </c>
      <c r="E2907">
        <v>30.04</v>
      </c>
    </row>
    <row r="2908" spans="1:5">
      <c r="A2908" s="1">
        <v>43234.7030787037</v>
      </c>
      <c r="B2908">
        <v>14927</v>
      </c>
      <c r="C2908">
        <v>30.97</v>
      </c>
      <c r="D2908">
        <v>30.76</v>
      </c>
      <c r="E2908">
        <v>30</v>
      </c>
    </row>
    <row r="2909" spans="1:5">
      <c r="A2909" s="1">
        <v>43234.703090277777</v>
      </c>
      <c r="B2909">
        <v>14928</v>
      </c>
      <c r="C2909">
        <v>30.88</v>
      </c>
      <c r="D2909">
        <v>30.82</v>
      </c>
      <c r="E2909">
        <v>29.93</v>
      </c>
    </row>
    <row r="2910" spans="1:5">
      <c r="A2910" s="1">
        <v>43234.703101851854</v>
      </c>
      <c r="B2910">
        <v>14929</v>
      </c>
      <c r="C2910">
        <v>30.69</v>
      </c>
      <c r="D2910">
        <v>30.82</v>
      </c>
      <c r="E2910">
        <v>29.87</v>
      </c>
    </row>
    <row r="2911" spans="1:5">
      <c r="A2911" s="1">
        <v>43234.703113425923</v>
      </c>
      <c r="B2911">
        <v>14930</v>
      </c>
      <c r="C2911">
        <v>30.39</v>
      </c>
      <c r="D2911">
        <v>30.82</v>
      </c>
      <c r="E2911">
        <v>29.86</v>
      </c>
    </row>
    <row r="2912" spans="1:5">
      <c r="A2912" s="1">
        <v>43234.703125</v>
      </c>
      <c r="B2912">
        <v>14931</v>
      </c>
      <c r="C2912">
        <v>30.15</v>
      </c>
      <c r="D2912">
        <v>30.79</v>
      </c>
      <c r="E2912">
        <v>29.75</v>
      </c>
    </row>
    <row r="2913" spans="1:5">
      <c r="A2913" s="1">
        <v>43234.703136574077</v>
      </c>
      <c r="B2913">
        <v>14932</v>
      </c>
      <c r="C2913">
        <v>30.04</v>
      </c>
      <c r="D2913">
        <v>30.73</v>
      </c>
      <c r="E2913">
        <v>29.6</v>
      </c>
    </row>
    <row r="2914" spans="1:5">
      <c r="A2914" s="1">
        <v>43234.703148148146</v>
      </c>
      <c r="B2914">
        <v>14933</v>
      </c>
      <c r="C2914">
        <v>30.05</v>
      </c>
      <c r="D2914">
        <v>30.64</v>
      </c>
      <c r="E2914">
        <v>29.59</v>
      </c>
    </row>
    <row r="2915" spans="1:5">
      <c r="A2915" s="1">
        <v>43234.703159722223</v>
      </c>
      <c r="B2915">
        <v>14934</v>
      </c>
      <c r="C2915">
        <v>30</v>
      </c>
      <c r="D2915">
        <v>30.51</v>
      </c>
      <c r="E2915">
        <v>29.71</v>
      </c>
    </row>
    <row r="2916" spans="1:5">
      <c r="A2916" s="1">
        <v>43234.7031712963</v>
      </c>
      <c r="B2916">
        <v>14935</v>
      </c>
      <c r="C2916">
        <v>29.96</v>
      </c>
      <c r="D2916">
        <v>30.38</v>
      </c>
      <c r="E2916">
        <v>29.71</v>
      </c>
    </row>
    <row r="2917" spans="1:5">
      <c r="A2917" s="1">
        <v>43234.703182870369</v>
      </c>
      <c r="B2917">
        <v>14936</v>
      </c>
      <c r="C2917">
        <v>29.91</v>
      </c>
      <c r="D2917">
        <v>30.23</v>
      </c>
      <c r="E2917">
        <v>29.63</v>
      </c>
    </row>
    <row r="2918" spans="1:5">
      <c r="A2918" s="1">
        <v>43234.703194444446</v>
      </c>
      <c r="B2918">
        <v>14937</v>
      </c>
      <c r="C2918">
        <v>29.87</v>
      </c>
      <c r="D2918">
        <v>30.08</v>
      </c>
      <c r="E2918">
        <v>29.6</v>
      </c>
    </row>
    <row r="2919" spans="1:5">
      <c r="A2919" s="1">
        <v>43234.703206018516</v>
      </c>
      <c r="B2919">
        <v>14938</v>
      </c>
      <c r="C2919">
        <v>29.93</v>
      </c>
      <c r="D2919">
        <v>29.97</v>
      </c>
      <c r="E2919">
        <v>29.55</v>
      </c>
    </row>
    <row r="2920" spans="1:5">
      <c r="A2920" s="1">
        <v>43234.703217592592</v>
      </c>
      <c r="B2920">
        <v>14939</v>
      </c>
      <c r="C2920">
        <v>29.91</v>
      </c>
      <c r="D2920">
        <v>29.9</v>
      </c>
      <c r="E2920">
        <v>29.53</v>
      </c>
    </row>
    <row r="2921" spans="1:5">
      <c r="A2921" s="1">
        <v>43234.703229166669</v>
      </c>
      <c r="B2921">
        <v>14940</v>
      </c>
      <c r="C2921">
        <v>29.85</v>
      </c>
      <c r="D2921">
        <v>29.84</v>
      </c>
      <c r="E2921">
        <v>29.52</v>
      </c>
    </row>
    <row r="2922" spans="1:5">
      <c r="A2922" s="1">
        <v>43234.703240740739</v>
      </c>
      <c r="B2922">
        <v>14941</v>
      </c>
      <c r="C2922">
        <v>29.72</v>
      </c>
      <c r="D2922">
        <v>29.8</v>
      </c>
      <c r="E2922">
        <v>29.51</v>
      </c>
    </row>
    <row r="2923" spans="1:5">
      <c r="A2923" s="1">
        <v>43234.703252314815</v>
      </c>
      <c r="B2923">
        <v>14942</v>
      </c>
      <c r="C2923">
        <v>29.56</v>
      </c>
      <c r="D2923">
        <v>29.76</v>
      </c>
      <c r="E2923">
        <v>29.5</v>
      </c>
    </row>
    <row r="2924" spans="1:5">
      <c r="A2924" s="1">
        <v>43234.703263888892</v>
      </c>
      <c r="B2924">
        <v>14943</v>
      </c>
      <c r="C2924">
        <v>29.54</v>
      </c>
      <c r="D2924">
        <v>29.74</v>
      </c>
      <c r="E2924">
        <v>29.49</v>
      </c>
    </row>
    <row r="2925" spans="1:5">
      <c r="A2925" s="1">
        <v>43234.703275462962</v>
      </c>
      <c r="B2925">
        <v>14944</v>
      </c>
      <c r="C2925">
        <v>29.51</v>
      </c>
      <c r="D2925">
        <v>29.72</v>
      </c>
      <c r="E2925">
        <v>29.47</v>
      </c>
    </row>
    <row r="2926" spans="1:5">
      <c r="A2926" s="1">
        <v>43234.703287037039</v>
      </c>
      <c r="B2926">
        <v>14945</v>
      </c>
      <c r="C2926">
        <v>29.49</v>
      </c>
      <c r="D2926">
        <v>29.69</v>
      </c>
      <c r="E2926">
        <v>29.45</v>
      </c>
    </row>
    <row r="2927" spans="1:5">
      <c r="A2927" s="1">
        <v>43234.703298611108</v>
      </c>
      <c r="B2927">
        <v>14946</v>
      </c>
      <c r="C2927">
        <v>29.49</v>
      </c>
      <c r="D2927">
        <v>29.65</v>
      </c>
      <c r="E2927">
        <v>29.44</v>
      </c>
    </row>
    <row r="2928" spans="1:5">
      <c r="A2928" s="1">
        <v>43234.703310185185</v>
      </c>
      <c r="B2928">
        <v>14947</v>
      </c>
      <c r="C2928">
        <v>29.47</v>
      </c>
      <c r="D2928">
        <v>29.6</v>
      </c>
      <c r="E2928">
        <v>29.43</v>
      </c>
    </row>
    <row r="2929" spans="1:5">
      <c r="A2929" s="1">
        <v>43234.703321759262</v>
      </c>
      <c r="B2929">
        <v>14948</v>
      </c>
      <c r="C2929">
        <v>29.45</v>
      </c>
      <c r="D2929">
        <v>29.53</v>
      </c>
      <c r="E2929">
        <v>29.4</v>
      </c>
    </row>
    <row r="2930" spans="1:5">
      <c r="A2930" s="1">
        <v>43234.703333333331</v>
      </c>
      <c r="B2930">
        <v>14949</v>
      </c>
      <c r="C2930">
        <v>29.43</v>
      </c>
      <c r="D2930">
        <v>29.43</v>
      </c>
      <c r="E2930">
        <v>29.38</v>
      </c>
    </row>
    <row r="2931" spans="1:5">
      <c r="A2931" s="1">
        <v>43234.703344907408</v>
      </c>
      <c r="B2931">
        <v>14950</v>
      </c>
      <c r="C2931">
        <v>29.41</v>
      </c>
      <c r="D2931">
        <v>29.35</v>
      </c>
      <c r="E2931">
        <v>29.37</v>
      </c>
    </row>
    <row r="2932" spans="1:5">
      <c r="A2932" s="1">
        <v>43234.703356481485</v>
      </c>
      <c r="B2932">
        <v>14951</v>
      </c>
      <c r="C2932">
        <v>29.35</v>
      </c>
      <c r="D2932">
        <v>29.26</v>
      </c>
      <c r="E2932">
        <v>29.36</v>
      </c>
    </row>
    <row r="2933" spans="1:5">
      <c r="A2933" s="1">
        <v>43234.703368055554</v>
      </c>
      <c r="B2933">
        <v>14952</v>
      </c>
      <c r="C2933">
        <v>29.28</v>
      </c>
      <c r="D2933">
        <v>29.2</v>
      </c>
      <c r="E2933">
        <v>29.35</v>
      </c>
    </row>
    <row r="2934" spans="1:5">
      <c r="A2934" s="1">
        <v>43234.703379629631</v>
      </c>
      <c r="B2934">
        <v>14953</v>
      </c>
      <c r="C2934">
        <v>29.24</v>
      </c>
      <c r="D2934">
        <v>29.15</v>
      </c>
      <c r="E2934">
        <v>29.33</v>
      </c>
    </row>
    <row r="2935" spans="1:5">
      <c r="A2935" s="1">
        <v>43234.7033912037</v>
      </c>
      <c r="B2935">
        <v>14954</v>
      </c>
      <c r="C2935">
        <v>29.22</v>
      </c>
      <c r="D2935">
        <v>29.12</v>
      </c>
      <c r="E2935">
        <v>29.31</v>
      </c>
    </row>
    <row r="2936" spans="1:5">
      <c r="A2936" s="1">
        <v>43234.703402777777</v>
      </c>
      <c r="B2936">
        <v>14955</v>
      </c>
      <c r="C2936">
        <v>29.18</v>
      </c>
      <c r="D2936">
        <v>29.09</v>
      </c>
      <c r="E2936">
        <v>29.3</v>
      </c>
    </row>
    <row r="2937" spans="1:5">
      <c r="A2937" s="1">
        <v>43234.703414351854</v>
      </c>
      <c r="B2937">
        <v>14956</v>
      </c>
      <c r="C2937">
        <v>29.17</v>
      </c>
      <c r="D2937">
        <v>29.07</v>
      </c>
      <c r="E2937">
        <v>29.27</v>
      </c>
    </row>
    <row r="2938" spans="1:5">
      <c r="A2938" s="1">
        <v>43234.703425925924</v>
      </c>
      <c r="B2938">
        <v>14957</v>
      </c>
      <c r="C2938">
        <v>29.15</v>
      </c>
      <c r="D2938">
        <v>29.05</v>
      </c>
      <c r="E2938">
        <v>29.25</v>
      </c>
    </row>
    <row r="2939" spans="1:5">
      <c r="A2939" s="1">
        <v>43234.7034375</v>
      </c>
      <c r="B2939">
        <v>14958</v>
      </c>
      <c r="C2939">
        <v>29.13</v>
      </c>
      <c r="D2939">
        <v>29.05</v>
      </c>
      <c r="E2939">
        <v>29.23</v>
      </c>
    </row>
    <row r="2940" spans="1:5">
      <c r="A2940" s="1">
        <v>43234.703449074077</v>
      </c>
      <c r="B2940">
        <v>14959</v>
      </c>
      <c r="C2940">
        <v>29.11</v>
      </c>
      <c r="D2940">
        <v>29.04</v>
      </c>
      <c r="E2940">
        <v>29.22</v>
      </c>
    </row>
    <row r="2941" spans="1:5">
      <c r="A2941" s="1">
        <v>43234.703460648147</v>
      </c>
      <c r="B2941">
        <v>14960</v>
      </c>
      <c r="C2941">
        <v>29.09</v>
      </c>
      <c r="D2941">
        <v>29.04</v>
      </c>
      <c r="E2941">
        <v>29.2</v>
      </c>
    </row>
    <row r="2942" spans="1:5">
      <c r="A2942" s="1">
        <v>43234.703472222223</v>
      </c>
      <c r="B2942">
        <v>14961</v>
      </c>
      <c r="C2942">
        <v>29.07</v>
      </c>
      <c r="D2942">
        <v>29.05</v>
      </c>
      <c r="E2942">
        <v>29.19</v>
      </c>
    </row>
    <row r="2943" spans="1:5">
      <c r="A2943" s="1">
        <v>43234.703483796293</v>
      </c>
      <c r="B2943">
        <v>14962</v>
      </c>
      <c r="C2943">
        <v>29.07</v>
      </c>
      <c r="D2943">
        <v>29.04</v>
      </c>
      <c r="E2943">
        <v>29.17</v>
      </c>
    </row>
    <row r="2944" spans="1:5">
      <c r="A2944" s="1">
        <v>43234.70349537037</v>
      </c>
      <c r="B2944">
        <v>14963</v>
      </c>
      <c r="C2944">
        <v>29.08</v>
      </c>
      <c r="D2944">
        <v>29.04</v>
      </c>
      <c r="E2944">
        <v>29.17</v>
      </c>
    </row>
    <row r="2945" spans="1:5">
      <c r="A2945" s="1">
        <v>43234.703506944446</v>
      </c>
      <c r="B2945">
        <v>14964</v>
      </c>
      <c r="C2945">
        <v>29.07</v>
      </c>
      <c r="D2945">
        <v>29.04</v>
      </c>
      <c r="E2945">
        <v>29.15</v>
      </c>
    </row>
    <row r="2946" spans="1:5">
      <c r="A2946" s="1">
        <v>43234.703518518516</v>
      </c>
      <c r="B2946">
        <v>14965</v>
      </c>
      <c r="C2946">
        <v>29.05</v>
      </c>
      <c r="D2946">
        <v>29.04</v>
      </c>
      <c r="E2946">
        <v>29.14</v>
      </c>
    </row>
    <row r="2947" spans="1:5">
      <c r="A2947" s="1">
        <v>43234.703530092593</v>
      </c>
      <c r="B2947">
        <v>14966</v>
      </c>
      <c r="C2947">
        <v>29.03</v>
      </c>
      <c r="D2947">
        <v>29.03</v>
      </c>
      <c r="E2947">
        <v>29.13</v>
      </c>
    </row>
    <row r="2948" spans="1:5">
      <c r="A2948" s="1">
        <v>43234.703541666669</v>
      </c>
      <c r="B2948">
        <v>14967</v>
      </c>
      <c r="C2948">
        <v>29.02</v>
      </c>
      <c r="D2948">
        <v>29.02</v>
      </c>
      <c r="E2948">
        <v>29.11</v>
      </c>
    </row>
    <row r="2949" spans="1:5">
      <c r="A2949" s="1">
        <v>43234.703553240739</v>
      </c>
      <c r="B2949">
        <v>14968</v>
      </c>
      <c r="C2949">
        <v>29</v>
      </c>
      <c r="D2949">
        <v>29.01</v>
      </c>
      <c r="E2949">
        <v>29.1</v>
      </c>
    </row>
    <row r="2950" spans="1:5">
      <c r="A2950" s="1">
        <v>43234.703564814816</v>
      </c>
      <c r="B2950">
        <v>14969</v>
      </c>
      <c r="C2950">
        <v>28.99</v>
      </c>
      <c r="D2950">
        <v>29.01</v>
      </c>
      <c r="E2950">
        <v>29.09</v>
      </c>
    </row>
    <row r="2951" spans="1:5">
      <c r="A2951" s="1">
        <v>43234.703576388885</v>
      </c>
      <c r="B2951">
        <v>14970</v>
      </c>
      <c r="C2951">
        <v>28.98</v>
      </c>
      <c r="D2951">
        <v>28.99</v>
      </c>
      <c r="E2951">
        <v>29.08</v>
      </c>
    </row>
    <row r="2952" spans="1:5">
      <c r="A2952" s="1">
        <v>43234.703587962962</v>
      </c>
      <c r="B2952">
        <v>14971</v>
      </c>
      <c r="C2952">
        <v>28.97</v>
      </c>
      <c r="D2952">
        <v>28.98</v>
      </c>
      <c r="E2952">
        <v>29.06</v>
      </c>
    </row>
    <row r="2953" spans="1:5">
      <c r="A2953" s="1">
        <v>43234.703599537039</v>
      </c>
      <c r="B2953">
        <v>14972</v>
      </c>
      <c r="C2953">
        <v>28.97</v>
      </c>
      <c r="D2953">
        <v>28.97</v>
      </c>
      <c r="E2953">
        <v>29.06</v>
      </c>
    </row>
    <row r="2954" spans="1:5">
      <c r="A2954" s="1">
        <v>43234.703611111108</v>
      </c>
      <c r="B2954">
        <v>14973</v>
      </c>
      <c r="C2954">
        <v>28.97</v>
      </c>
      <c r="D2954">
        <v>28.95</v>
      </c>
      <c r="E2954">
        <v>29.05</v>
      </c>
    </row>
    <row r="2955" spans="1:5">
      <c r="A2955" s="1">
        <v>43234.703622685185</v>
      </c>
      <c r="B2955">
        <v>14974</v>
      </c>
      <c r="C2955">
        <v>28.97</v>
      </c>
      <c r="D2955">
        <v>28.94</v>
      </c>
      <c r="E2955">
        <v>29.04</v>
      </c>
    </row>
    <row r="2956" spans="1:5">
      <c r="A2956" s="1">
        <v>43234.703634259262</v>
      </c>
      <c r="B2956">
        <v>14975</v>
      </c>
      <c r="C2956">
        <v>28.97</v>
      </c>
      <c r="D2956">
        <v>28.93</v>
      </c>
      <c r="E2956">
        <v>29.04</v>
      </c>
    </row>
    <row r="2957" spans="1:5">
      <c r="A2957" s="1">
        <v>43234.703645833331</v>
      </c>
      <c r="B2957">
        <v>14976</v>
      </c>
      <c r="C2957">
        <v>28.96</v>
      </c>
      <c r="D2957">
        <v>28.92</v>
      </c>
      <c r="E2957">
        <v>29.03</v>
      </c>
    </row>
    <row r="2958" spans="1:5">
      <c r="A2958" s="1">
        <v>43234.703657407408</v>
      </c>
      <c r="B2958">
        <v>14977</v>
      </c>
      <c r="C2958">
        <v>28.95</v>
      </c>
      <c r="D2958">
        <v>28.91</v>
      </c>
      <c r="E2958">
        <v>29.02</v>
      </c>
    </row>
    <row r="2959" spans="1:5">
      <c r="A2959" s="1">
        <v>43234.703668981485</v>
      </c>
      <c r="B2959">
        <v>14978</v>
      </c>
      <c r="C2959">
        <v>28.95</v>
      </c>
      <c r="D2959">
        <v>28.9</v>
      </c>
      <c r="E2959">
        <v>29.02</v>
      </c>
    </row>
    <row r="2960" spans="1:5">
      <c r="A2960" s="1">
        <v>43234.703680555554</v>
      </c>
      <c r="B2960">
        <v>14979</v>
      </c>
      <c r="C2960">
        <v>28.95</v>
      </c>
      <c r="D2960">
        <v>28.89</v>
      </c>
      <c r="E2960">
        <v>29.02</v>
      </c>
    </row>
    <row r="2961" spans="1:5">
      <c r="A2961" s="1">
        <v>43234.703692129631</v>
      </c>
      <c r="B2961">
        <v>14980</v>
      </c>
      <c r="C2961">
        <v>28.95</v>
      </c>
      <c r="D2961">
        <v>28.89</v>
      </c>
      <c r="E2961">
        <v>29.01</v>
      </c>
    </row>
    <row r="2962" spans="1:5">
      <c r="A2962" s="1">
        <v>43234.703703703701</v>
      </c>
      <c r="B2962">
        <v>14981</v>
      </c>
      <c r="C2962">
        <v>28.96</v>
      </c>
      <c r="D2962">
        <v>28.88</v>
      </c>
      <c r="E2962">
        <v>29</v>
      </c>
    </row>
    <row r="2963" spans="1:5">
      <c r="A2963" s="1">
        <v>43234.703715277778</v>
      </c>
      <c r="B2963">
        <v>14982</v>
      </c>
      <c r="C2963">
        <v>28.96</v>
      </c>
      <c r="D2963">
        <v>28.87</v>
      </c>
      <c r="E2963">
        <v>29</v>
      </c>
    </row>
    <row r="2964" spans="1:5">
      <c r="A2964" s="1">
        <v>43234.703726851854</v>
      </c>
      <c r="B2964">
        <v>14983</v>
      </c>
      <c r="C2964">
        <v>28.97</v>
      </c>
      <c r="D2964">
        <v>28.87</v>
      </c>
      <c r="E2964">
        <v>29</v>
      </c>
    </row>
    <row r="2965" spans="1:5">
      <c r="A2965" s="1">
        <v>43234.703738425924</v>
      </c>
      <c r="B2965">
        <v>14984</v>
      </c>
      <c r="C2965">
        <v>28.98</v>
      </c>
      <c r="D2965">
        <v>28.87</v>
      </c>
      <c r="E2965">
        <v>28.99</v>
      </c>
    </row>
    <row r="2966" spans="1:5">
      <c r="A2966" s="1">
        <v>43234.703750000001</v>
      </c>
      <c r="B2966">
        <v>14985</v>
      </c>
      <c r="C2966">
        <v>28.98</v>
      </c>
      <c r="D2966">
        <v>28.86</v>
      </c>
      <c r="E2966">
        <v>28.99</v>
      </c>
    </row>
    <row r="2967" spans="1:5">
      <c r="A2967" s="1">
        <v>43234.703761574077</v>
      </c>
      <c r="B2967">
        <v>14986</v>
      </c>
      <c r="C2967">
        <v>28.99</v>
      </c>
      <c r="D2967">
        <v>28.86</v>
      </c>
      <c r="E2967">
        <v>28.98</v>
      </c>
    </row>
    <row r="2968" spans="1:5">
      <c r="A2968" s="1">
        <v>43234.703773148147</v>
      </c>
      <c r="B2968">
        <v>14987</v>
      </c>
      <c r="C2968">
        <v>28.99</v>
      </c>
      <c r="D2968">
        <v>28.86</v>
      </c>
      <c r="E2968">
        <v>28.97</v>
      </c>
    </row>
    <row r="2969" spans="1:5">
      <c r="A2969" s="1">
        <v>43234.703784722224</v>
      </c>
      <c r="B2969">
        <v>14988</v>
      </c>
      <c r="C2969">
        <v>28.99</v>
      </c>
      <c r="D2969">
        <v>28.86</v>
      </c>
      <c r="E2969">
        <v>28.97</v>
      </c>
    </row>
    <row r="2970" spans="1:5">
      <c r="A2970" s="1">
        <v>43234.703796296293</v>
      </c>
      <c r="B2970">
        <v>14989</v>
      </c>
      <c r="C2970">
        <v>28.98</v>
      </c>
      <c r="D2970">
        <v>28.86</v>
      </c>
      <c r="E2970">
        <v>28.97</v>
      </c>
    </row>
    <row r="2971" spans="1:5">
      <c r="A2971" s="1">
        <v>43234.70380787037</v>
      </c>
      <c r="B2971">
        <v>14990</v>
      </c>
      <c r="C2971">
        <v>28.98</v>
      </c>
      <c r="D2971">
        <v>28.86</v>
      </c>
      <c r="E2971">
        <v>28.96</v>
      </c>
    </row>
    <row r="2972" spans="1:5">
      <c r="A2972" s="1">
        <v>43234.703819444447</v>
      </c>
      <c r="B2972">
        <v>14991</v>
      </c>
      <c r="C2972">
        <v>28.97</v>
      </c>
      <c r="D2972">
        <v>28.85</v>
      </c>
      <c r="E2972">
        <v>28.95</v>
      </c>
    </row>
    <row r="2973" spans="1:5">
      <c r="A2973" s="1">
        <v>43234.703831018516</v>
      </c>
      <c r="B2973">
        <v>14992</v>
      </c>
      <c r="C2973">
        <v>28.97</v>
      </c>
      <c r="D2973">
        <v>28.85</v>
      </c>
      <c r="E2973">
        <v>28.95</v>
      </c>
    </row>
    <row r="2974" spans="1:5">
      <c r="A2974" s="1">
        <v>43234.703842592593</v>
      </c>
      <c r="B2974">
        <v>14993</v>
      </c>
      <c r="C2974">
        <v>28.97</v>
      </c>
      <c r="D2974">
        <v>28.85</v>
      </c>
      <c r="E2974">
        <v>28.94</v>
      </c>
    </row>
    <row r="2975" spans="1:5">
      <c r="A2975" s="1">
        <v>43234.70385416667</v>
      </c>
      <c r="B2975">
        <v>14994</v>
      </c>
      <c r="C2975">
        <v>28.96</v>
      </c>
      <c r="D2975">
        <v>28.85</v>
      </c>
      <c r="E2975">
        <v>28.94</v>
      </c>
    </row>
    <row r="2976" spans="1:5">
      <c r="A2976" s="1">
        <v>43234.703865740739</v>
      </c>
      <c r="B2976">
        <v>14995</v>
      </c>
      <c r="C2976">
        <v>28.96</v>
      </c>
      <c r="D2976">
        <v>28.85</v>
      </c>
      <c r="E2976">
        <v>28.93</v>
      </c>
    </row>
    <row r="2977" spans="1:5">
      <c r="A2977" s="1">
        <v>43234.703877314816</v>
      </c>
      <c r="B2977">
        <v>14996</v>
      </c>
      <c r="C2977">
        <v>28.96</v>
      </c>
      <c r="D2977">
        <v>28.85</v>
      </c>
      <c r="E2977">
        <v>28.92</v>
      </c>
    </row>
    <row r="2978" spans="1:5">
      <c r="A2978" s="1">
        <v>43234.703888888886</v>
      </c>
      <c r="B2978">
        <v>14997</v>
      </c>
      <c r="C2978">
        <v>28.96</v>
      </c>
      <c r="D2978">
        <v>28.85</v>
      </c>
      <c r="E2978">
        <v>28.92</v>
      </c>
    </row>
    <row r="2979" spans="1:5">
      <c r="A2979" s="1">
        <v>43234.703900462962</v>
      </c>
      <c r="B2979">
        <v>14998</v>
      </c>
      <c r="C2979">
        <v>28.96</v>
      </c>
      <c r="D2979">
        <v>28.85</v>
      </c>
      <c r="E2979">
        <v>28.91</v>
      </c>
    </row>
    <row r="2980" spans="1:5">
      <c r="A2980" s="1">
        <v>43234.703912037039</v>
      </c>
      <c r="B2980">
        <v>14999</v>
      </c>
      <c r="C2980">
        <v>28.96</v>
      </c>
      <c r="D2980">
        <v>28.85</v>
      </c>
      <c r="E2980">
        <v>28.91</v>
      </c>
    </row>
    <row r="2981" spans="1:5">
      <c r="A2981" s="1">
        <v>43234.703923611109</v>
      </c>
      <c r="B2981">
        <v>15000</v>
      </c>
      <c r="C2981">
        <v>28.96</v>
      </c>
      <c r="D2981">
        <v>28.84</v>
      </c>
      <c r="E2981">
        <v>28.91</v>
      </c>
    </row>
    <row r="2982" spans="1:5">
      <c r="A2982" s="1">
        <v>43234.703935185185</v>
      </c>
      <c r="B2982">
        <v>15001</v>
      </c>
      <c r="C2982">
        <v>28.96</v>
      </c>
      <c r="D2982">
        <v>28.84</v>
      </c>
      <c r="E2982">
        <v>28.91</v>
      </c>
    </row>
    <row r="2983" spans="1:5">
      <c r="A2983" s="1">
        <v>43234.703946759262</v>
      </c>
      <c r="B2983">
        <v>15002</v>
      </c>
      <c r="C2983">
        <v>28.96</v>
      </c>
      <c r="D2983">
        <v>28.84</v>
      </c>
      <c r="E2983">
        <v>28.9</v>
      </c>
    </row>
    <row r="2984" spans="1:5">
      <c r="A2984" s="1">
        <v>43234.703958333332</v>
      </c>
      <c r="B2984">
        <v>15003</v>
      </c>
      <c r="C2984">
        <v>28.96</v>
      </c>
      <c r="D2984">
        <v>28.84</v>
      </c>
      <c r="E2984">
        <v>28.9</v>
      </c>
    </row>
    <row r="2985" spans="1:5">
      <c r="A2985" s="1">
        <v>43234.703969907408</v>
      </c>
      <c r="B2985">
        <v>15004</v>
      </c>
      <c r="C2985">
        <v>28.97</v>
      </c>
      <c r="D2985">
        <v>28.84</v>
      </c>
      <c r="E2985">
        <v>28.89</v>
      </c>
    </row>
    <row r="2986" spans="1:5">
      <c r="A2986" s="1">
        <v>43234.703981481478</v>
      </c>
      <c r="B2986">
        <v>15005</v>
      </c>
      <c r="C2986">
        <v>28.97</v>
      </c>
      <c r="D2986">
        <v>28.84</v>
      </c>
      <c r="E2986">
        <v>28.89</v>
      </c>
    </row>
    <row r="2987" spans="1:5">
      <c r="A2987" s="1">
        <v>43234.703993055555</v>
      </c>
      <c r="B2987">
        <v>15006</v>
      </c>
      <c r="C2987">
        <v>28.97</v>
      </c>
      <c r="D2987">
        <v>28.84</v>
      </c>
      <c r="E2987">
        <v>28.89</v>
      </c>
    </row>
    <row r="2988" spans="1:5">
      <c r="A2988" s="1">
        <v>43234.704004629632</v>
      </c>
      <c r="B2988">
        <v>15007</v>
      </c>
      <c r="C2988">
        <v>28.97</v>
      </c>
      <c r="D2988">
        <v>28.84</v>
      </c>
      <c r="E2988">
        <v>28.89</v>
      </c>
    </row>
    <row r="2989" spans="1:5">
      <c r="A2989" s="1">
        <v>43234.704016203701</v>
      </c>
      <c r="B2989">
        <v>15008</v>
      </c>
      <c r="C2989">
        <v>28.98</v>
      </c>
      <c r="D2989">
        <v>28.84</v>
      </c>
      <c r="E2989">
        <v>28.89</v>
      </c>
    </row>
    <row r="2990" spans="1:5">
      <c r="A2990" s="1">
        <v>43234.704027777778</v>
      </c>
      <c r="B2990">
        <v>15009</v>
      </c>
      <c r="C2990">
        <v>28.98</v>
      </c>
      <c r="D2990">
        <v>28.84</v>
      </c>
      <c r="E2990">
        <v>28.88</v>
      </c>
    </row>
    <row r="2991" spans="1:5">
      <c r="A2991" s="1">
        <v>43234.704039351855</v>
      </c>
      <c r="B2991">
        <v>15010</v>
      </c>
      <c r="C2991">
        <v>28.98</v>
      </c>
      <c r="D2991">
        <v>28.84</v>
      </c>
      <c r="E2991">
        <v>28.89</v>
      </c>
    </row>
    <row r="2992" spans="1:5">
      <c r="A2992" s="1">
        <v>43234.704050925924</v>
      </c>
      <c r="B2992">
        <v>15011</v>
      </c>
      <c r="C2992">
        <v>28.98</v>
      </c>
      <c r="D2992">
        <v>28.84</v>
      </c>
      <c r="E2992">
        <v>28.88</v>
      </c>
    </row>
    <row r="2993" spans="1:5">
      <c r="A2993" s="1">
        <v>43234.704062500001</v>
      </c>
      <c r="B2993">
        <v>15012</v>
      </c>
      <c r="C2993">
        <v>28.98</v>
      </c>
      <c r="D2993">
        <v>28.84</v>
      </c>
      <c r="E2993">
        <v>28.88</v>
      </c>
    </row>
    <row r="2994" spans="1:5">
      <c r="A2994" s="1">
        <v>43234.704074074078</v>
      </c>
      <c r="B2994">
        <v>15013</v>
      </c>
      <c r="C2994">
        <v>28.98</v>
      </c>
      <c r="D2994">
        <v>28.84</v>
      </c>
      <c r="E2994">
        <v>28.88</v>
      </c>
    </row>
    <row r="2995" spans="1:5">
      <c r="A2995" s="1">
        <v>43234.704085648147</v>
      </c>
      <c r="B2995">
        <v>15014</v>
      </c>
      <c r="C2995">
        <v>28.99</v>
      </c>
      <c r="D2995">
        <v>28.84</v>
      </c>
      <c r="E2995">
        <v>28.88</v>
      </c>
    </row>
    <row r="2996" spans="1:5">
      <c r="A2996" s="1">
        <v>43234.704097222224</v>
      </c>
      <c r="B2996">
        <v>15015</v>
      </c>
      <c r="C2996">
        <v>28.99</v>
      </c>
      <c r="D2996">
        <v>28.84</v>
      </c>
      <c r="E2996">
        <v>28.87</v>
      </c>
    </row>
    <row r="2997" spans="1:5">
      <c r="A2997" s="1">
        <v>43234.704108796293</v>
      </c>
      <c r="B2997">
        <v>15016</v>
      </c>
      <c r="C2997">
        <v>28.99</v>
      </c>
      <c r="D2997">
        <v>28.84</v>
      </c>
      <c r="E2997">
        <v>28.87</v>
      </c>
    </row>
    <row r="2998" spans="1:5">
      <c r="A2998" s="1">
        <v>43234.70412037037</v>
      </c>
      <c r="B2998">
        <v>15017</v>
      </c>
      <c r="C2998">
        <v>28.99</v>
      </c>
      <c r="D2998">
        <v>28.84</v>
      </c>
      <c r="E2998">
        <v>28.87</v>
      </c>
    </row>
    <row r="2999" spans="1:5">
      <c r="A2999" s="1">
        <v>43234.704131944447</v>
      </c>
      <c r="B2999">
        <v>15018</v>
      </c>
      <c r="C2999">
        <v>28.99</v>
      </c>
      <c r="D2999">
        <v>28.84</v>
      </c>
      <c r="E2999">
        <v>28.87</v>
      </c>
    </row>
    <row r="3000" spans="1:5">
      <c r="A3000" s="1">
        <v>43234.704143518517</v>
      </c>
      <c r="B3000">
        <v>15019</v>
      </c>
      <c r="C3000">
        <v>28.99</v>
      </c>
      <c r="D3000">
        <v>28.84</v>
      </c>
      <c r="E3000">
        <v>28.87</v>
      </c>
    </row>
    <row r="3001" spans="1:5">
      <c r="A3001" s="1">
        <v>43234.704155092593</v>
      </c>
      <c r="B3001">
        <v>15020</v>
      </c>
      <c r="C3001">
        <v>28.99</v>
      </c>
      <c r="D3001">
        <v>28.84</v>
      </c>
      <c r="E3001">
        <v>28.87</v>
      </c>
    </row>
    <row r="3002" spans="1:5">
      <c r="A3002" s="1">
        <v>43234.70416666667</v>
      </c>
      <c r="B3002">
        <v>15021</v>
      </c>
      <c r="C3002">
        <v>28.99</v>
      </c>
      <c r="D3002">
        <v>28.85</v>
      </c>
      <c r="E3002">
        <v>28.87</v>
      </c>
    </row>
    <row r="3003" spans="1:5">
      <c r="A3003" s="1">
        <v>43234.70417824074</v>
      </c>
      <c r="B3003">
        <v>15022</v>
      </c>
      <c r="C3003">
        <v>29</v>
      </c>
      <c r="D3003">
        <v>28.92</v>
      </c>
      <c r="E3003">
        <v>28.87</v>
      </c>
    </row>
    <row r="3004" spans="1:5">
      <c r="A3004" s="1">
        <v>43234.704189814816</v>
      </c>
      <c r="B3004">
        <v>15023</v>
      </c>
      <c r="C3004">
        <v>28.99</v>
      </c>
      <c r="D3004">
        <v>28.98</v>
      </c>
      <c r="E3004">
        <v>28.86</v>
      </c>
    </row>
    <row r="3005" spans="1:5">
      <c r="A3005" s="1">
        <v>43234.704201388886</v>
      </c>
      <c r="B3005">
        <v>15024</v>
      </c>
      <c r="C3005">
        <v>28.99</v>
      </c>
      <c r="D3005">
        <v>29.03</v>
      </c>
      <c r="E3005">
        <v>28.87</v>
      </c>
    </row>
    <row r="3006" spans="1:5">
      <c r="A3006" s="1">
        <v>43234.704212962963</v>
      </c>
      <c r="B3006">
        <v>15025</v>
      </c>
      <c r="C3006">
        <v>28.98</v>
      </c>
      <c r="D3006">
        <v>29.05</v>
      </c>
      <c r="E3006">
        <v>28.86</v>
      </c>
    </row>
    <row r="3007" spans="1:5">
      <c r="A3007" s="1">
        <v>43234.704224537039</v>
      </c>
      <c r="B3007">
        <v>15026</v>
      </c>
      <c r="C3007">
        <v>28.98</v>
      </c>
      <c r="D3007">
        <v>29.05</v>
      </c>
      <c r="E3007">
        <v>28.86</v>
      </c>
    </row>
    <row r="3008" spans="1:5">
      <c r="A3008" s="1">
        <v>43234.704236111109</v>
      </c>
      <c r="B3008">
        <v>15027</v>
      </c>
      <c r="C3008">
        <v>28.99</v>
      </c>
      <c r="D3008">
        <v>29.05</v>
      </c>
      <c r="E3008">
        <v>28.86</v>
      </c>
    </row>
    <row r="3009" spans="1:5">
      <c r="A3009" s="1">
        <v>43234.704247685186</v>
      </c>
      <c r="B3009">
        <v>15028</v>
      </c>
      <c r="C3009">
        <v>28.99</v>
      </c>
      <c r="D3009">
        <v>29.04</v>
      </c>
      <c r="E3009">
        <v>28.86</v>
      </c>
    </row>
    <row r="3010" spans="1:5">
      <c r="A3010" s="1">
        <v>43234.704259259262</v>
      </c>
      <c r="B3010">
        <v>15029</v>
      </c>
      <c r="C3010">
        <v>28.98</v>
      </c>
      <c r="D3010">
        <v>29.05</v>
      </c>
      <c r="E3010">
        <v>28.86</v>
      </c>
    </row>
    <row r="3011" spans="1:5">
      <c r="A3011" s="1">
        <v>43234.704270833332</v>
      </c>
      <c r="B3011">
        <v>15030</v>
      </c>
      <c r="C3011">
        <v>28.99</v>
      </c>
      <c r="D3011">
        <v>29.05</v>
      </c>
      <c r="E3011">
        <v>28.86</v>
      </c>
    </row>
    <row r="3012" spans="1:5">
      <c r="A3012" s="1">
        <v>43234.704282407409</v>
      </c>
      <c r="B3012">
        <v>15031</v>
      </c>
      <c r="C3012">
        <v>28.98</v>
      </c>
      <c r="D3012">
        <v>29.05</v>
      </c>
      <c r="E3012">
        <v>28.86</v>
      </c>
    </row>
    <row r="3013" spans="1:5">
      <c r="A3013" s="1">
        <v>43234.704293981478</v>
      </c>
      <c r="B3013">
        <v>15032</v>
      </c>
      <c r="C3013">
        <v>28.98</v>
      </c>
      <c r="D3013">
        <v>29.05</v>
      </c>
      <c r="E3013">
        <v>28.85</v>
      </c>
    </row>
    <row r="3014" spans="1:5">
      <c r="A3014" s="1">
        <v>43234.704305555555</v>
      </c>
      <c r="B3014">
        <v>15033</v>
      </c>
      <c r="C3014">
        <v>28.99</v>
      </c>
      <c r="D3014">
        <v>29.05</v>
      </c>
      <c r="E3014">
        <v>28.86</v>
      </c>
    </row>
    <row r="3015" spans="1:5">
      <c r="A3015" s="1">
        <v>43234.704317129632</v>
      </c>
      <c r="B3015">
        <v>15034</v>
      </c>
      <c r="C3015">
        <v>29</v>
      </c>
      <c r="D3015">
        <v>29.05</v>
      </c>
      <c r="E3015">
        <v>28.86</v>
      </c>
    </row>
    <row r="3016" spans="1:5">
      <c r="A3016" s="1">
        <v>43234.704328703701</v>
      </c>
      <c r="B3016">
        <v>15035</v>
      </c>
      <c r="C3016">
        <v>29.02</v>
      </c>
      <c r="D3016">
        <v>29.05</v>
      </c>
      <c r="E3016">
        <v>28.85</v>
      </c>
    </row>
    <row r="3017" spans="1:5">
      <c r="A3017" s="1">
        <v>43234.704340277778</v>
      </c>
      <c r="B3017">
        <v>15036</v>
      </c>
      <c r="C3017">
        <v>29.03</v>
      </c>
      <c r="D3017">
        <v>29.05</v>
      </c>
      <c r="E3017">
        <v>28.86</v>
      </c>
    </row>
    <row r="3018" spans="1:5">
      <c r="A3018" s="1">
        <v>43234.704351851855</v>
      </c>
      <c r="B3018">
        <v>15037</v>
      </c>
      <c r="C3018">
        <v>29.04</v>
      </c>
      <c r="D3018">
        <v>29.05</v>
      </c>
      <c r="E3018">
        <v>28.86</v>
      </c>
    </row>
    <row r="3019" spans="1:5">
      <c r="A3019" s="1">
        <v>43234.704363425924</v>
      </c>
      <c r="B3019">
        <v>15038</v>
      </c>
      <c r="C3019">
        <v>29.05</v>
      </c>
      <c r="D3019">
        <v>29.05</v>
      </c>
      <c r="E3019">
        <v>28.85</v>
      </c>
    </row>
    <row r="3020" spans="1:5">
      <c r="A3020" s="1">
        <v>43234.704375000001</v>
      </c>
      <c r="B3020">
        <v>15039</v>
      </c>
      <c r="C3020">
        <v>29.06</v>
      </c>
      <c r="D3020">
        <v>29.05</v>
      </c>
      <c r="E3020">
        <v>28.86</v>
      </c>
    </row>
    <row r="3021" spans="1:5">
      <c r="A3021" s="1">
        <v>43234.704386574071</v>
      </c>
      <c r="B3021">
        <v>15040</v>
      </c>
      <c r="C3021">
        <v>29.06</v>
      </c>
      <c r="D3021">
        <v>29.05</v>
      </c>
      <c r="E3021">
        <v>28.86</v>
      </c>
    </row>
    <row r="3022" spans="1:5">
      <c r="A3022" s="1">
        <v>43234.704398148147</v>
      </c>
      <c r="B3022">
        <v>15041</v>
      </c>
      <c r="C3022">
        <v>29.08</v>
      </c>
      <c r="D3022">
        <v>29.05</v>
      </c>
      <c r="E3022">
        <v>28.86</v>
      </c>
    </row>
    <row r="3023" spans="1:5">
      <c r="A3023" s="1">
        <v>43234.704409722224</v>
      </c>
      <c r="B3023">
        <v>15042</v>
      </c>
      <c r="C3023">
        <v>29.08</v>
      </c>
      <c r="D3023">
        <v>29.05</v>
      </c>
      <c r="E3023">
        <v>28.86</v>
      </c>
    </row>
    <row r="3024" spans="1:5">
      <c r="A3024" s="1">
        <v>43234.704421296294</v>
      </c>
      <c r="B3024">
        <v>15043</v>
      </c>
      <c r="C3024">
        <v>29.09</v>
      </c>
      <c r="D3024">
        <v>29.04</v>
      </c>
      <c r="E3024">
        <v>28.85</v>
      </c>
    </row>
    <row r="3025" spans="1:5">
      <c r="A3025" s="1">
        <v>43234.704432870371</v>
      </c>
      <c r="B3025">
        <v>15044</v>
      </c>
      <c r="C3025">
        <v>29.1</v>
      </c>
      <c r="D3025">
        <v>29.04</v>
      </c>
      <c r="E3025">
        <v>28.85</v>
      </c>
    </row>
    <row r="3026" spans="1:5">
      <c r="A3026" s="1">
        <v>43234.704444444447</v>
      </c>
      <c r="B3026">
        <v>15045</v>
      </c>
      <c r="C3026">
        <v>29.11</v>
      </c>
      <c r="D3026">
        <v>29.05</v>
      </c>
      <c r="E3026">
        <v>28.86</v>
      </c>
    </row>
    <row r="3027" spans="1:5">
      <c r="A3027" s="1">
        <v>43234.704456018517</v>
      </c>
      <c r="B3027">
        <v>15046</v>
      </c>
      <c r="C3027">
        <v>29.11</v>
      </c>
      <c r="D3027">
        <v>29.04</v>
      </c>
      <c r="E3027">
        <v>28.85</v>
      </c>
    </row>
    <row r="3028" spans="1:5">
      <c r="A3028" s="1">
        <v>43234.704467592594</v>
      </c>
      <c r="B3028">
        <v>15047</v>
      </c>
      <c r="C3028">
        <v>29.11</v>
      </c>
      <c r="D3028">
        <v>29.04</v>
      </c>
      <c r="E3028">
        <v>28.85</v>
      </c>
    </row>
    <row r="3029" spans="1:5">
      <c r="A3029" s="1">
        <v>43234.704479166663</v>
      </c>
      <c r="B3029">
        <v>15048</v>
      </c>
      <c r="C3029">
        <v>29.11</v>
      </c>
      <c r="D3029">
        <v>29.04</v>
      </c>
      <c r="E3029">
        <v>28.85</v>
      </c>
    </row>
    <row r="3030" spans="1:5">
      <c r="A3030" s="1">
        <v>43234.70449074074</v>
      </c>
      <c r="B3030">
        <v>15049</v>
      </c>
      <c r="C3030">
        <v>29.11</v>
      </c>
      <c r="D3030">
        <v>29.04</v>
      </c>
      <c r="E3030">
        <v>28.85</v>
      </c>
    </row>
    <row r="3031" spans="1:5">
      <c r="A3031" s="1">
        <v>43234.704502314817</v>
      </c>
      <c r="B3031">
        <v>15050</v>
      </c>
      <c r="C3031">
        <v>29.11</v>
      </c>
      <c r="D3031">
        <v>29.04</v>
      </c>
      <c r="E3031">
        <v>28.85</v>
      </c>
    </row>
    <row r="3032" spans="1:5">
      <c r="A3032" s="1">
        <v>43234.704513888886</v>
      </c>
      <c r="B3032">
        <v>15051</v>
      </c>
      <c r="C3032">
        <v>29.11</v>
      </c>
      <c r="D3032">
        <v>29.04</v>
      </c>
      <c r="E3032">
        <v>28.85</v>
      </c>
    </row>
    <row r="3033" spans="1:5">
      <c r="A3033" s="1">
        <v>43234.704525462963</v>
      </c>
      <c r="B3033">
        <v>15052</v>
      </c>
      <c r="C3033">
        <v>29.11</v>
      </c>
      <c r="D3033">
        <v>29.04</v>
      </c>
      <c r="E3033">
        <v>28.85</v>
      </c>
    </row>
    <row r="3034" spans="1:5">
      <c r="A3034" s="1">
        <v>43234.70453703704</v>
      </c>
      <c r="B3034">
        <v>15053</v>
      </c>
      <c r="C3034">
        <v>29.11</v>
      </c>
      <c r="D3034">
        <v>29.04</v>
      </c>
      <c r="E3034">
        <v>28.85</v>
      </c>
    </row>
    <row r="3035" spans="1:5">
      <c r="A3035" s="1">
        <v>43234.704548611109</v>
      </c>
      <c r="B3035">
        <v>15054</v>
      </c>
      <c r="C3035">
        <v>29.11</v>
      </c>
      <c r="D3035">
        <v>29.04</v>
      </c>
      <c r="E3035">
        <v>28.85</v>
      </c>
    </row>
    <row r="3036" spans="1:5">
      <c r="A3036" s="1">
        <v>43234.704560185186</v>
      </c>
      <c r="B3036">
        <v>15055</v>
      </c>
      <c r="C3036">
        <v>29.11</v>
      </c>
      <c r="D3036">
        <v>29.04</v>
      </c>
      <c r="E3036">
        <v>28.85</v>
      </c>
    </row>
    <row r="3037" spans="1:5">
      <c r="A3037" s="1">
        <v>43234.704571759263</v>
      </c>
      <c r="B3037">
        <v>15056</v>
      </c>
      <c r="C3037">
        <v>29.11</v>
      </c>
      <c r="D3037">
        <v>29.03</v>
      </c>
      <c r="E3037">
        <v>28.85</v>
      </c>
    </row>
    <row r="3038" spans="1:5">
      <c r="A3038" s="1">
        <v>43234.704583333332</v>
      </c>
      <c r="B3038">
        <v>15057</v>
      </c>
      <c r="C3038">
        <v>29.11</v>
      </c>
      <c r="D3038">
        <v>29.04</v>
      </c>
      <c r="E3038">
        <v>28.84</v>
      </c>
    </row>
    <row r="3039" spans="1:5">
      <c r="A3039" s="1">
        <v>43234.704594907409</v>
      </c>
      <c r="B3039">
        <v>15058</v>
      </c>
      <c r="C3039">
        <v>29.12</v>
      </c>
      <c r="D3039">
        <v>29.04</v>
      </c>
      <c r="E3039">
        <v>28.85</v>
      </c>
    </row>
    <row r="3040" spans="1:5">
      <c r="A3040" s="1">
        <v>43234.704606481479</v>
      </c>
      <c r="B3040">
        <v>15059</v>
      </c>
      <c r="C3040">
        <v>29.11</v>
      </c>
      <c r="D3040">
        <v>29.04</v>
      </c>
      <c r="E3040">
        <v>28.85</v>
      </c>
    </row>
    <row r="3041" spans="1:5">
      <c r="A3041" s="1">
        <v>43234.704618055555</v>
      </c>
      <c r="B3041">
        <v>15060</v>
      </c>
      <c r="C3041">
        <v>29.11</v>
      </c>
      <c r="D3041">
        <v>29.03</v>
      </c>
      <c r="E3041">
        <v>28.85</v>
      </c>
    </row>
    <row r="3042" spans="1:5">
      <c r="A3042" s="1">
        <v>43234.704629629632</v>
      </c>
      <c r="B3042">
        <v>15061</v>
      </c>
      <c r="C3042">
        <v>29.11</v>
      </c>
      <c r="D3042">
        <v>29.03</v>
      </c>
      <c r="E3042">
        <v>28.84</v>
      </c>
    </row>
    <row r="3043" spans="1:5">
      <c r="A3043" s="1">
        <v>43234.704641203702</v>
      </c>
      <c r="B3043">
        <v>15062</v>
      </c>
      <c r="C3043">
        <v>29.11</v>
      </c>
      <c r="D3043">
        <v>29.03</v>
      </c>
      <c r="E3043">
        <v>28.85</v>
      </c>
    </row>
    <row r="3044" spans="1:5">
      <c r="A3044" s="1">
        <v>43234.704652777778</v>
      </c>
      <c r="B3044">
        <v>15063</v>
      </c>
      <c r="C3044">
        <v>29.1</v>
      </c>
      <c r="D3044">
        <v>29.03</v>
      </c>
      <c r="E3044">
        <v>28.84</v>
      </c>
    </row>
    <row r="3045" spans="1:5">
      <c r="A3045" s="1">
        <v>43234.704664351855</v>
      </c>
      <c r="B3045">
        <v>15064</v>
      </c>
      <c r="C3045">
        <v>29.1</v>
      </c>
      <c r="D3045">
        <v>29.03</v>
      </c>
      <c r="E3045">
        <v>28.84</v>
      </c>
    </row>
    <row r="3046" spans="1:5">
      <c r="A3046" s="1">
        <v>43234.704675925925</v>
      </c>
      <c r="B3046">
        <v>15065</v>
      </c>
      <c r="C3046">
        <v>29.1</v>
      </c>
      <c r="D3046">
        <v>29.03</v>
      </c>
      <c r="E3046">
        <v>28.84</v>
      </c>
    </row>
    <row r="3047" spans="1:5">
      <c r="A3047" s="1">
        <v>43234.704687500001</v>
      </c>
      <c r="B3047">
        <v>15066</v>
      </c>
      <c r="C3047">
        <v>29.1</v>
      </c>
      <c r="D3047">
        <v>29.03</v>
      </c>
      <c r="E3047">
        <v>28.85</v>
      </c>
    </row>
    <row r="3048" spans="1:5">
      <c r="A3048" s="1">
        <v>43234.704699074071</v>
      </c>
      <c r="B3048">
        <v>15067</v>
      </c>
      <c r="C3048">
        <v>29.09</v>
      </c>
      <c r="D3048">
        <v>29.03</v>
      </c>
      <c r="E3048">
        <v>28.85</v>
      </c>
    </row>
    <row r="3049" spans="1:5">
      <c r="A3049" s="1">
        <v>43234.704710648148</v>
      </c>
      <c r="B3049">
        <v>15068</v>
      </c>
      <c r="C3049">
        <v>29.09</v>
      </c>
      <c r="D3049">
        <v>29.03</v>
      </c>
      <c r="E3049">
        <v>28.85</v>
      </c>
    </row>
    <row r="3050" spans="1:5">
      <c r="A3050" s="1">
        <v>43234.704722222225</v>
      </c>
      <c r="B3050">
        <v>15069</v>
      </c>
      <c r="C3050">
        <v>29.09</v>
      </c>
      <c r="D3050">
        <v>29.02</v>
      </c>
      <c r="E3050">
        <v>28.85</v>
      </c>
    </row>
    <row r="3051" spans="1:5">
      <c r="A3051" s="1">
        <v>43234.704733796294</v>
      </c>
      <c r="B3051">
        <v>15070</v>
      </c>
      <c r="C3051">
        <v>29.09</v>
      </c>
      <c r="D3051">
        <v>29.02</v>
      </c>
      <c r="E3051">
        <v>28.84</v>
      </c>
    </row>
    <row r="3052" spans="1:5">
      <c r="A3052" s="1">
        <v>43234.704745370371</v>
      </c>
      <c r="B3052">
        <v>15071</v>
      </c>
      <c r="C3052">
        <v>29.08</v>
      </c>
      <c r="D3052">
        <v>29.03</v>
      </c>
      <c r="E3052">
        <v>28.84</v>
      </c>
    </row>
    <row r="3053" spans="1:5">
      <c r="A3053" s="1">
        <v>43234.704756944448</v>
      </c>
      <c r="B3053">
        <v>15072</v>
      </c>
      <c r="C3053">
        <v>29.08</v>
      </c>
      <c r="D3053">
        <v>29.03</v>
      </c>
      <c r="E3053">
        <v>28.85</v>
      </c>
    </row>
    <row r="3054" spans="1:5">
      <c r="A3054" s="1">
        <v>43234.704768518517</v>
      </c>
      <c r="B3054">
        <v>15073</v>
      </c>
      <c r="C3054">
        <v>29.07</v>
      </c>
      <c r="D3054">
        <v>29.02</v>
      </c>
      <c r="E3054">
        <v>28.84</v>
      </c>
    </row>
    <row r="3055" spans="1:5">
      <c r="A3055" s="1">
        <v>43234.704780092594</v>
      </c>
      <c r="B3055">
        <v>15074</v>
      </c>
      <c r="C3055">
        <v>29.06</v>
      </c>
      <c r="D3055">
        <v>29.02</v>
      </c>
      <c r="E3055">
        <v>28.84</v>
      </c>
    </row>
    <row r="3056" spans="1:5">
      <c r="A3056" s="1">
        <v>43234.704791666663</v>
      </c>
      <c r="B3056">
        <v>15075</v>
      </c>
      <c r="C3056">
        <v>29.06</v>
      </c>
      <c r="D3056">
        <v>29.02</v>
      </c>
      <c r="E3056">
        <v>28.84</v>
      </c>
    </row>
    <row r="3057" spans="1:5">
      <c r="A3057" s="1">
        <v>43234.70480324074</v>
      </c>
      <c r="B3057">
        <v>15076</v>
      </c>
      <c r="C3057">
        <v>29.06</v>
      </c>
      <c r="D3057">
        <v>29.02</v>
      </c>
      <c r="E3057">
        <v>28.84</v>
      </c>
    </row>
    <row r="3058" spans="1:5">
      <c r="A3058" s="1">
        <v>43234.704814814817</v>
      </c>
      <c r="B3058">
        <v>15077</v>
      </c>
      <c r="C3058">
        <v>29.06</v>
      </c>
      <c r="D3058">
        <v>29.02</v>
      </c>
      <c r="E3058">
        <v>28.84</v>
      </c>
    </row>
    <row r="3059" spans="1:5">
      <c r="A3059" s="1">
        <v>43234.704826388886</v>
      </c>
      <c r="B3059">
        <v>15078</v>
      </c>
      <c r="C3059">
        <v>29.04</v>
      </c>
      <c r="D3059">
        <v>29.02</v>
      </c>
      <c r="E3059">
        <v>28.84</v>
      </c>
    </row>
    <row r="3060" spans="1:5">
      <c r="A3060" s="1">
        <v>43234.704837962963</v>
      </c>
      <c r="B3060">
        <v>15079</v>
      </c>
      <c r="C3060">
        <v>29.04</v>
      </c>
      <c r="D3060">
        <v>29.02</v>
      </c>
      <c r="E3060">
        <v>28.84</v>
      </c>
    </row>
    <row r="3061" spans="1:5">
      <c r="A3061" s="1">
        <v>43234.70484953704</v>
      </c>
      <c r="B3061">
        <v>15080</v>
      </c>
      <c r="C3061">
        <v>29.04</v>
      </c>
      <c r="D3061">
        <v>29.01</v>
      </c>
      <c r="E3061">
        <v>28.84</v>
      </c>
    </row>
    <row r="3062" spans="1:5">
      <c r="A3062" s="1">
        <v>43234.704861111109</v>
      </c>
      <c r="B3062">
        <v>15081</v>
      </c>
      <c r="C3062">
        <v>29.04</v>
      </c>
      <c r="D3062">
        <v>29.01</v>
      </c>
      <c r="E3062">
        <v>28.83</v>
      </c>
    </row>
    <row r="3063" spans="1:5">
      <c r="A3063" s="1">
        <v>43234.704872685186</v>
      </c>
      <c r="B3063">
        <v>15082</v>
      </c>
      <c r="C3063">
        <v>29.04</v>
      </c>
      <c r="D3063">
        <v>29.01</v>
      </c>
      <c r="E3063">
        <v>28.84</v>
      </c>
    </row>
    <row r="3064" spans="1:5">
      <c r="A3064" s="1">
        <v>43234.704884259256</v>
      </c>
      <c r="B3064">
        <v>15083</v>
      </c>
      <c r="C3064">
        <v>29.04</v>
      </c>
      <c r="D3064">
        <v>29.01</v>
      </c>
      <c r="E3064">
        <v>28.83</v>
      </c>
    </row>
    <row r="3065" spans="1:5">
      <c r="A3065" s="1">
        <v>43234.704895833333</v>
      </c>
      <c r="B3065">
        <v>15084</v>
      </c>
      <c r="C3065">
        <v>29.04</v>
      </c>
      <c r="D3065">
        <v>29.01</v>
      </c>
      <c r="E3065">
        <v>28.84</v>
      </c>
    </row>
    <row r="3066" spans="1:5">
      <c r="A3066" s="1">
        <v>43234.704907407409</v>
      </c>
      <c r="B3066">
        <v>15085</v>
      </c>
      <c r="C3066">
        <v>29.04</v>
      </c>
      <c r="D3066">
        <v>29.01</v>
      </c>
      <c r="E3066">
        <v>28.83</v>
      </c>
    </row>
    <row r="3067" spans="1:5">
      <c r="A3067" s="1">
        <v>43234.704918981479</v>
      </c>
      <c r="B3067">
        <v>15086</v>
      </c>
      <c r="C3067">
        <v>29.04</v>
      </c>
      <c r="D3067">
        <v>29.01</v>
      </c>
      <c r="E3067">
        <v>28.83</v>
      </c>
    </row>
    <row r="3068" spans="1:5">
      <c r="A3068" s="1">
        <v>43234.704930555556</v>
      </c>
      <c r="B3068">
        <v>15087</v>
      </c>
      <c r="C3068">
        <v>29.04</v>
      </c>
      <c r="D3068">
        <v>29</v>
      </c>
      <c r="E3068">
        <v>28.83</v>
      </c>
    </row>
    <row r="3069" spans="1:5">
      <c r="A3069" s="1">
        <v>43234.704942129632</v>
      </c>
      <c r="B3069">
        <v>15088</v>
      </c>
      <c r="C3069">
        <v>29.04</v>
      </c>
      <c r="D3069">
        <v>29</v>
      </c>
      <c r="E3069">
        <v>28.83</v>
      </c>
    </row>
    <row r="3070" spans="1:5">
      <c r="A3070" s="1">
        <v>43234.704953703702</v>
      </c>
      <c r="B3070">
        <v>15089</v>
      </c>
      <c r="C3070">
        <v>29.04</v>
      </c>
      <c r="D3070">
        <v>29.01</v>
      </c>
      <c r="E3070">
        <v>28.83</v>
      </c>
    </row>
    <row r="3071" spans="1:5">
      <c r="A3071" s="1">
        <v>43234.704965277779</v>
      </c>
      <c r="B3071">
        <v>15090</v>
      </c>
      <c r="C3071">
        <v>29.03</v>
      </c>
      <c r="D3071">
        <v>29</v>
      </c>
      <c r="E3071">
        <v>28.83</v>
      </c>
    </row>
    <row r="3072" spans="1:5">
      <c r="A3072" s="1">
        <v>43234.704976851855</v>
      </c>
      <c r="B3072">
        <v>15091</v>
      </c>
      <c r="C3072">
        <v>29.03</v>
      </c>
      <c r="D3072">
        <v>29</v>
      </c>
      <c r="E3072">
        <v>28.83</v>
      </c>
    </row>
    <row r="3073" spans="1:5">
      <c r="A3073" s="1">
        <v>43234.704988425925</v>
      </c>
      <c r="B3073">
        <v>15092</v>
      </c>
      <c r="C3073">
        <v>29.03</v>
      </c>
      <c r="D3073">
        <v>29</v>
      </c>
      <c r="E3073">
        <v>28.83</v>
      </c>
    </row>
    <row r="3074" spans="1:5">
      <c r="A3074" s="1">
        <v>43234.705000000002</v>
      </c>
      <c r="B3074">
        <v>15093</v>
      </c>
      <c r="C3074">
        <v>29.03</v>
      </c>
      <c r="D3074">
        <v>29</v>
      </c>
      <c r="E3074">
        <v>28.83</v>
      </c>
    </row>
    <row r="3075" spans="1:5">
      <c r="A3075" s="1">
        <v>43234.705011574071</v>
      </c>
      <c r="B3075">
        <v>15094</v>
      </c>
      <c r="C3075">
        <v>29.03</v>
      </c>
      <c r="D3075">
        <v>29</v>
      </c>
      <c r="E3075">
        <v>28.83</v>
      </c>
    </row>
    <row r="3076" spans="1:5">
      <c r="A3076" s="1">
        <v>43234.705023148148</v>
      </c>
      <c r="B3076">
        <v>15095</v>
      </c>
      <c r="C3076">
        <v>29.03</v>
      </c>
      <c r="D3076">
        <v>28.99</v>
      </c>
      <c r="E3076">
        <v>28.83</v>
      </c>
    </row>
    <row r="3077" spans="1:5">
      <c r="A3077" s="1">
        <v>43234.705034722225</v>
      </c>
      <c r="B3077">
        <v>15096</v>
      </c>
      <c r="C3077">
        <v>29.02</v>
      </c>
      <c r="D3077">
        <v>28.99</v>
      </c>
      <c r="E3077">
        <v>28.83</v>
      </c>
    </row>
    <row r="3078" spans="1:5">
      <c r="A3078" s="1">
        <v>43234.705046296294</v>
      </c>
      <c r="B3078">
        <v>15097</v>
      </c>
      <c r="C3078">
        <v>29.02</v>
      </c>
      <c r="D3078">
        <v>28.99</v>
      </c>
      <c r="E3078">
        <v>28.83</v>
      </c>
    </row>
    <row r="3079" spans="1:5">
      <c r="A3079" s="1">
        <v>43234.705057870371</v>
      </c>
      <c r="B3079">
        <v>15098</v>
      </c>
      <c r="C3079">
        <v>29.02</v>
      </c>
      <c r="D3079">
        <v>28.99</v>
      </c>
      <c r="E3079">
        <v>28.83</v>
      </c>
    </row>
    <row r="3080" spans="1:5">
      <c r="A3080" s="1">
        <v>43234.705069444448</v>
      </c>
      <c r="B3080">
        <v>15099</v>
      </c>
      <c r="C3080">
        <v>29.02</v>
      </c>
      <c r="D3080">
        <v>28.99</v>
      </c>
      <c r="E3080">
        <v>28.83</v>
      </c>
    </row>
    <row r="3081" spans="1:5">
      <c r="A3081" s="1">
        <v>43234.705081018517</v>
      </c>
      <c r="B3081">
        <v>15100</v>
      </c>
      <c r="C3081">
        <v>29.02</v>
      </c>
      <c r="D3081">
        <v>28.99</v>
      </c>
      <c r="E3081">
        <v>28.83</v>
      </c>
    </row>
    <row r="3082" spans="1:5">
      <c r="A3082" s="1">
        <v>43234.705092592594</v>
      </c>
      <c r="B3082">
        <v>15101</v>
      </c>
      <c r="C3082">
        <v>29.02</v>
      </c>
      <c r="D3082">
        <v>28.98</v>
      </c>
      <c r="E3082">
        <v>28.82</v>
      </c>
    </row>
    <row r="3083" spans="1:5">
      <c r="A3083" s="1">
        <v>43234.705104166664</v>
      </c>
      <c r="B3083">
        <v>15102</v>
      </c>
      <c r="C3083">
        <v>29.02</v>
      </c>
      <c r="D3083">
        <v>28.98</v>
      </c>
      <c r="E3083">
        <v>28.82</v>
      </c>
    </row>
    <row r="3084" spans="1:5">
      <c r="A3084" s="1">
        <v>43234.70511574074</v>
      </c>
      <c r="B3084">
        <v>15103</v>
      </c>
      <c r="C3084">
        <v>29.01</v>
      </c>
      <c r="D3084">
        <v>28.98</v>
      </c>
      <c r="E3084">
        <v>28.82</v>
      </c>
    </row>
    <row r="3085" spans="1:5">
      <c r="A3085" s="1">
        <v>43234.705127314817</v>
      </c>
      <c r="B3085">
        <v>15104</v>
      </c>
      <c r="C3085">
        <v>29.01</v>
      </c>
      <c r="D3085">
        <v>28.98</v>
      </c>
      <c r="E3085">
        <v>28.82</v>
      </c>
    </row>
    <row r="3086" spans="1:5">
      <c r="A3086" s="1">
        <v>43234.705138888887</v>
      </c>
      <c r="B3086">
        <v>15105</v>
      </c>
      <c r="C3086">
        <v>29.01</v>
      </c>
      <c r="D3086">
        <v>28.98</v>
      </c>
      <c r="E3086">
        <v>28.82</v>
      </c>
    </row>
    <row r="3087" spans="1:5">
      <c r="A3087" s="1">
        <v>43234.705150462964</v>
      </c>
      <c r="B3087">
        <v>15106</v>
      </c>
      <c r="C3087">
        <v>29</v>
      </c>
      <c r="D3087">
        <v>28.97</v>
      </c>
      <c r="E3087">
        <v>28.82</v>
      </c>
    </row>
    <row r="3088" spans="1:5">
      <c r="A3088" s="1">
        <v>43234.70516203704</v>
      </c>
      <c r="B3088">
        <v>15107</v>
      </c>
      <c r="C3088">
        <v>29</v>
      </c>
      <c r="D3088">
        <v>28.97</v>
      </c>
      <c r="E3088">
        <v>28.82</v>
      </c>
    </row>
    <row r="3089" spans="1:5">
      <c r="A3089" s="1">
        <v>43234.70517361111</v>
      </c>
      <c r="B3089">
        <v>15108</v>
      </c>
      <c r="C3089">
        <v>29</v>
      </c>
      <c r="D3089">
        <v>28.97</v>
      </c>
      <c r="E3089">
        <v>28.82</v>
      </c>
    </row>
    <row r="3090" spans="1:5">
      <c r="A3090" s="1">
        <v>43234.705185185187</v>
      </c>
      <c r="B3090">
        <v>15109</v>
      </c>
      <c r="C3090">
        <v>29</v>
      </c>
      <c r="D3090">
        <v>28.97</v>
      </c>
      <c r="E3090">
        <v>28.82</v>
      </c>
    </row>
    <row r="3091" spans="1:5">
      <c r="A3091" s="1">
        <v>43234.705196759256</v>
      </c>
      <c r="B3091">
        <v>15110</v>
      </c>
      <c r="C3091">
        <v>29</v>
      </c>
      <c r="D3091">
        <v>28.97</v>
      </c>
      <c r="E3091">
        <v>28.82</v>
      </c>
    </row>
    <row r="3092" spans="1:5">
      <c r="A3092" s="1">
        <v>43234.705208333333</v>
      </c>
      <c r="B3092">
        <v>15111</v>
      </c>
      <c r="C3092">
        <v>28.99</v>
      </c>
      <c r="D3092">
        <v>28.97</v>
      </c>
      <c r="E3092">
        <v>28.82</v>
      </c>
    </row>
    <row r="3093" spans="1:5">
      <c r="A3093" s="1">
        <v>43234.70521990741</v>
      </c>
      <c r="B3093">
        <v>15112</v>
      </c>
      <c r="C3093">
        <v>28.99</v>
      </c>
      <c r="D3093">
        <v>28.97</v>
      </c>
      <c r="E3093">
        <v>28.82</v>
      </c>
    </row>
    <row r="3094" spans="1:5">
      <c r="A3094" s="1">
        <v>43234.705231481479</v>
      </c>
      <c r="B3094">
        <v>15113</v>
      </c>
      <c r="C3094">
        <v>28.99</v>
      </c>
      <c r="D3094">
        <v>28.96</v>
      </c>
      <c r="E3094">
        <v>28.82</v>
      </c>
    </row>
    <row r="3095" spans="1:5">
      <c r="A3095" s="1">
        <v>43234.705243055556</v>
      </c>
      <c r="B3095">
        <v>15114</v>
      </c>
      <c r="C3095">
        <v>28.99</v>
      </c>
      <c r="D3095">
        <v>28.96</v>
      </c>
      <c r="E3095">
        <v>28.82</v>
      </c>
    </row>
    <row r="3096" spans="1:5">
      <c r="A3096" s="1">
        <v>43234.705254629633</v>
      </c>
      <c r="B3096">
        <v>15115</v>
      </c>
      <c r="C3096">
        <v>28.98</v>
      </c>
      <c r="D3096">
        <v>28.96</v>
      </c>
      <c r="E3096">
        <v>28.81</v>
      </c>
    </row>
    <row r="3097" spans="1:5">
      <c r="A3097" s="1">
        <v>43234.705266203702</v>
      </c>
      <c r="B3097">
        <v>15116</v>
      </c>
      <c r="C3097">
        <v>28.98</v>
      </c>
      <c r="D3097">
        <v>28.95</v>
      </c>
      <c r="E3097">
        <v>28.81</v>
      </c>
    </row>
    <row r="3098" spans="1:5">
      <c r="A3098" s="1">
        <v>43234.705277777779</v>
      </c>
      <c r="B3098">
        <v>15117</v>
      </c>
      <c r="C3098">
        <v>28.98</v>
      </c>
      <c r="D3098">
        <v>28.95</v>
      </c>
      <c r="E3098">
        <v>28.81</v>
      </c>
    </row>
    <row r="3099" spans="1:5">
      <c r="A3099" s="1">
        <v>43234.705289351848</v>
      </c>
      <c r="B3099">
        <v>15118</v>
      </c>
      <c r="C3099">
        <v>28.98</v>
      </c>
      <c r="D3099">
        <v>28.95</v>
      </c>
      <c r="E3099">
        <v>28.81</v>
      </c>
    </row>
    <row r="3100" spans="1:5">
      <c r="A3100" s="1">
        <v>43234.705300925925</v>
      </c>
      <c r="B3100">
        <v>15119</v>
      </c>
      <c r="C3100">
        <v>28.98</v>
      </c>
      <c r="D3100">
        <v>28.95</v>
      </c>
      <c r="E3100">
        <v>28.81</v>
      </c>
    </row>
    <row r="3101" spans="1:5">
      <c r="A3101" s="1">
        <v>43234.705312500002</v>
      </c>
      <c r="B3101">
        <v>15120</v>
      </c>
      <c r="C3101">
        <v>28.98</v>
      </c>
      <c r="D3101">
        <v>28.95</v>
      </c>
      <c r="E3101">
        <v>28.81</v>
      </c>
    </row>
    <row r="3102" spans="1:5">
      <c r="A3102" s="1">
        <v>43234.705324074072</v>
      </c>
      <c r="B3102">
        <v>15121</v>
      </c>
      <c r="C3102">
        <v>28.98</v>
      </c>
      <c r="D3102">
        <v>28.95</v>
      </c>
      <c r="E3102">
        <v>28.81</v>
      </c>
    </row>
    <row r="3103" spans="1:5">
      <c r="A3103" s="1">
        <v>43234.705335648148</v>
      </c>
      <c r="B3103">
        <v>15122</v>
      </c>
      <c r="C3103">
        <v>28.97</v>
      </c>
      <c r="D3103">
        <v>28.94</v>
      </c>
      <c r="E3103">
        <v>28.81</v>
      </c>
    </row>
    <row r="3104" spans="1:5">
      <c r="A3104" s="1">
        <v>43234.705347222225</v>
      </c>
      <c r="B3104">
        <v>15123</v>
      </c>
      <c r="C3104">
        <v>28.97</v>
      </c>
      <c r="D3104">
        <v>28.94</v>
      </c>
      <c r="E3104">
        <v>28.81</v>
      </c>
    </row>
    <row r="3105" spans="1:5">
      <c r="A3105" s="1">
        <v>43234.705358796295</v>
      </c>
      <c r="B3105">
        <v>15124</v>
      </c>
      <c r="C3105">
        <v>28.97</v>
      </c>
      <c r="D3105">
        <v>28.94</v>
      </c>
      <c r="E3105">
        <v>28.8</v>
      </c>
    </row>
    <row r="3106" spans="1:5">
      <c r="A3106" s="1">
        <v>43234.705370370371</v>
      </c>
      <c r="B3106">
        <v>15125</v>
      </c>
      <c r="C3106">
        <v>28.96</v>
      </c>
      <c r="D3106">
        <v>28.94</v>
      </c>
      <c r="E3106">
        <v>28.8</v>
      </c>
    </row>
    <row r="3107" spans="1:5">
      <c r="A3107" s="1">
        <v>43234.705381944441</v>
      </c>
      <c r="B3107">
        <v>15126</v>
      </c>
      <c r="C3107">
        <v>28.96</v>
      </c>
      <c r="D3107">
        <v>28.93</v>
      </c>
      <c r="E3107">
        <v>28.81</v>
      </c>
    </row>
    <row r="3108" spans="1:5">
      <c r="A3108" s="1">
        <v>43234.705393518518</v>
      </c>
      <c r="B3108">
        <v>15127</v>
      </c>
      <c r="C3108">
        <v>28.96</v>
      </c>
      <c r="D3108">
        <v>28.94</v>
      </c>
      <c r="E3108">
        <v>28.8</v>
      </c>
    </row>
    <row r="3109" spans="1:5">
      <c r="A3109" s="1">
        <v>43234.705405092594</v>
      </c>
      <c r="B3109">
        <v>15128</v>
      </c>
      <c r="C3109">
        <v>28.96</v>
      </c>
      <c r="D3109">
        <v>28.93</v>
      </c>
      <c r="E3109">
        <v>28.8</v>
      </c>
    </row>
    <row r="3110" spans="1:5">
      <c r="A3110" s="1">
        <v>43234.705416666664</v>
      </c>
      <c r="B3110">
        <v>15129</v>
      </c>
      <c r="C3110">
        <v>28.96</v>
      </c>
      <c r="D3110">
        <v>28.93</v>
      </c>
      <c r="E3110">
        <v>28.8</v>
      </c>
    </row>
    <row r="3111" spans="1:5">
      <c r="A3111" s="1">
        <v>43234.705428240741</v>
      </c>
      <c r="B3111">
        <v>15130</v>
      </c>
      <c r="C3111">
        <v>28.96</v>
      </c>
      <c r="D3111">
        <v>28.93</v>
      </c>
      <c r="E3111">
        <v>28.8</v>
      </c>
    </row>
    <row r="3112" spans="1:5">
      <c r="A3112" s="1">
        <v>43234.705439814818</v>
      </c>
      <c r="B3112">
        <v>15131</v>
      </c>
      <c r="C3112">
        <v>28.96</v>
      </c>
      <c r="D3112">
        <v>28.93</v>
      </c>
      <c r="E3112">
        <v>28.8</v>
      </c>
    </row>
    <row r="3113" spans="1:5">
      <c r="A3113" s="1">
        <v>43234.705451388887</v>
      </c>
      <c r="B3113">
        <v>15132</v>
      </c>
      <c r="C3113">
        <v>28.96</v>
      </c>
      <c r="D3113">
        <v>28.93</v>
      </c>
      <c r="E3113">
        <v>28.8</v>
      </c>
    </row>
    <row r="3114" spans="1:5">
      <c r="A3114" s="1">
        <v>43234.705462962964</v>
      </c>
      <c r="B3114">
        <v>15133</v>
      </c>
      <c r="C3114">
        <v>28.95</v>
      </c>
      <c r="D3114">
        <v>28.93</v>
      </c>
      <c r="E3114">
        <v>28.8</v>
      </c>
    </row>
    <row r="3115" spans="1:5">
      <c r="A3115" s="1">
        <v>43234.705474537041</v>
      </c>
      <c r="B3115">
        <v>15134</v>
      </c>
      <c r="C3115">
        <v>28.95</v>
      </c>
      <c r="D3115">
        <v>28.92</v>
      </c>
      <c r="E3115">
        <v>28.8</v>
      </c>
    </row>
    <row r="3116" spans="1:5">
      <c r="A3116" s="1">
        <v>43234.70548611111</v>
      </c>
      <c r="B3116">
        <v>15135</v>
      </c>
      <c r="C3116">
        <v>28.95</v>
      </c>
      <c r="D3116">
        <v>28.92</v>
      </c>
      <c r="E3116">
        <v>28.8</v>
      </c>
    </row>
    <row r="3117" spans="1:5">
      <c r="A3117" s="1">
        <v>43234.705497685187</v>
      </c>
      <c r="B3117">
        <v>15136</v>
      </c>
      <c r="C3117">
        <v>28.95</v>
      </c>
      <c r="D3117">
        <v>28.92</v>
      </c>
      <c r="E3117">
        <v>28.8</v>
      </c>
    </row>
    <row r="3118" spans="1:5">
      <c r="A3118" s="1">
        <v>43234.705509259256</v>
      </c>
      <c r="B3118">
        <v>15137</v>
      </c>
      <c r="C3118">
        <v>28.95</v>
      </c>
      <c r="D3118">
        <v>28.92</v>
      </c>
      <c r="E3118">
        <v>28.79</v>
      </c>
    </row>
    <row r="3119" spans="1:5">
      <c r="A3119" s="1">
        <v>43234.705520833333</v>
      </c>
      <c r="B3119">
        <v>15138</v>
      </c>
      <c r="C3119">
        <v>28.95</v>
      </c>
      <c r="D3119">
        <v>28.92</v>
      </c>
      <c r="E3119">
        <v>28.8</v>
      </c>
    </row>
    <row r="3120" spans="1:5">
      <c r="A3120" s="1">
        <v>43234.70553240741</v>
      </c>
      <c r="B3120">
        <v>15139</v>
      </c>
      <c r="C3120">
        <v>28.94</v>
      </c>
      <c r="D3120">
        <v>28.92</v>
      </c>
      <c r="E3120">
        <v>28.79</v>
      </c>
    </row>
    <row r="3121" spans="1:5">
      <c r="A3121" s="1">
        <v>43234.705543981479</v>
      </c>
      <c r="B3121">
        <v>15140</v>
      </c>
      <c r="C3121">
        <v>28.95</v>
      </c>
      <c r="D3121">
        <v>28.92</v>
      </c>
      <c r="E3121">
        <v>28.8</v>
      </c>
    </row>
    <row r="3122" spans="1:5">
      <c r="A3122" s="1">
        <v>43234.705555555556</v>
      </c>
      <c r="B3122">
        <v>15141</v>
      </c>
      <c r="C3122">
        <v>28.94</v>
      </c>
      <c r="D3122">
        <v>28.91</v>
      </c>
      <c r="E3122">
        <v>28.79</v>
      </c>
    </row>
    <row r="3123" spans="1:5">
      <c r="A3123" s="1">
        <v>43234.705567129633</v>
      </c>
      <c r="B3123">
        <v>15142</v>
      </c>
      <c r="C3123">
        <v>28.94</v>
      </c>
      <c r="D3123">
        <v>28.91</v>
      </c>
      <c r="E3123">
        <v>28.79</v>
      </c>
    </row>
    <row r="3124" spans="1:5">
      <c r="A3124" s="1">
        <v>43234.705578703702</v>
      </c>
      <c r="B3124">
        <v>15143</v>
      </c>
      <c r="C3124">
        <v>28.94</v>
      </c>
      <c r="D3124">
        <v>28.91</v>
      </c>
      <c r="E3124">
        <v>28.79</v>
      </c>
    </row>
    <row r="3125" spans="1:5">
      <c r="A3125" s="1">
        <v>43234.705590277779</v>
      </c>
      <c r="B3125">
        <v>15144</v>
      </c>
      <c r="C3125">
        <v>28.94</v>
      </c>
      <c r="D3125">
        <v>28.91</v>
      </c>
      <c r="E3125">
        <v>28.79</v>
      </c>
    </row>
    <row r="3126" spans="1:5">
      <c r="A3126" s="1">
        <v>43234.705601851849</v>
      </c>
      <c r="B3126">
        <v>15145</v>
      </c>
      <c r="C3126">
        <v>28.94</v>
      </c>
      <c r="D3126">
        <v>28.9</v>
      </c>
      <c r="E3126">
        <v>28.79</v>
      </c>
    </row>
    <row r="3127" spans="1:5">
      <c r="A3127" s="1">
        <v>43234.705613425926</v>
      </c>
      <c r="B3127">
        <v>15146</v>
      </c>
      <c r="C3127">
        <v>28.94</v>
      </c>
      <c r="D3127">
        <v>28.9</v>
      </c>
      <c r="E3127">
        <v>28.79</v>
      </c>
    </row>
    <row r="3128" spans="1:5">
      <c r="A3128" s="1">
        <v>43234.705625000002</v>
      </c>
      <c r="B3128">
        <v>15147</v>
      </c>
      <c r="C3128">
        <v>28.94</v>
      </c>
      <c r="D3128">
        <v>28.91</v>
      </c>
      <c r="E3128">
        <v>28.79</v>
      </c>
    </row>
    <row r="3129" spans="1:5">
      <c r="A3129" s="1">
        <v>43234.705636574072</v>
      </c>
      <c r="B3129">
        <v>15148</v>
      </c>
      <c r="C3129">
        <v>28.94</v>
      </c>
      <c r="D3129">
        <v>28.9</v>
      </c>
      <c r="E3129">
        <v>28.78</v>
      </c>
    </row>
    <row r="3130" spans="1:5">
      <c r="A3130" s="1">
        <v>43234.705648148149</v>
      </c>
      <c r="B3130">
        <v>15149</v>
      </c>
      <c r="C3130">
        <v>28.94</v>
      </c>
      <c r="D3130">
        <v>28.9</v>
      </c>
      <c r="E3130">
        <v>28.78</v>
      </c>
    </row>
    <row r="3131" spans="1:5">
      <c r="A3131" s="1">
        <v>43234.705659722225</v>
      </c>
      <c r="B3131">
        <v>15150</v>
      </c>
      <c r="C3131">
        <v>28.94</v>
      </c>
      <c r="D3131">
        <v>28.9</v>
      </c>
      <c r="E3131">
        <v>28.78</v>
      </c>
    </row>
    <row r="3132" spans="1:5">
      <c r="A3132" s="1">
        <v>43234.705671296295</v>
      </c>
      <c r="B3132">
        <v>15151</v>
      </c>
      <c r="C3132">
        <v>28.94</v>
      </c>
      <c r="D3132">
        <v>28.9</v>
      </c>
      <c r="E3132">
        <v>28.78</v>
      </c>
    </row>
    <row r="3133" spans="1:5">
      <c r="A3133" s="1">
        <v>43234.705682870372</v>
      </c>
      <c r="B3133">
        <v>15152</v>
      </c>
      <c r="C3133">
        <v>28.93</v>
      </c>
      <c r="D3133">
        <v>28.89</v>
      </c>
      <c r="E3133">
        <v>28.77</v>
      </c>
    </row>
    <row r="3134" spans="1:5">
      <c r="A3134" s="1">
        <v>43234.705694444441</v>
      </c>
      <c r="B3134">
        <v>15153</v>
      </c>
      <c r="C3134">
        <v>28.93</v>
      </c>
      <c r="D3134">
        <v>28.9</v>
      </c>
      <c r="E3134">
        <v>28.78</v>
      </c>
    </row>
    <row r="3135" spans="1:5">
      <c r="A3135" s="1">
        <v>43234.705706018518</v>
      </c>
      <c r="B3135">
        <v>15154</v>
      </c>
      <c r="C3135">
        <v>28.93</v>
      </c>
      <c r="D3135">
        <v>28.89</v>
      </c>
      <c r="E3135">
        <v>28.78</v>
      </c>
    </row>
    <row r="3136" spans="1:5">
      <c r="A3136" s="1">
        <v>43234.705717592595</v>
      </c>
      <c r="B3136">
        <v>15155</v>
      </c>
      <c r="C3136">
        <v>28.93</v>
      </c>
      <c r="D3136">
        <v>28.9</v>
      </c>
      <c r="E3136">
        <v>28.78</v>
      </c>
    </row>
    <row r="3137" spans="1:5">
      <c r="A3137" s="1">
        <v>43234.705729166664</v>
      </c>
      <c r="B3137">
        <v>15156</v>
      </c>
      <c r="C3137">
        <v>28.93</v>
      </c>
      <c r="D3137">
        <v>28.89</v>
      </c>
      <c r="E3137">
        <v>28.77</v>
      </c>
    </row>
    <row r="3138" spans="1:5">
      <c r="A3138" s="1">
        <v>43234.705740740741</v>
      </c>
      <c r="B3138">
        <v>15157</v>
      </c>
      <c r="C3138">
        <v>28.93</v>
      </c>
      <c r="D3138">
        <v>28.89</v>
      </c>
      <c r="E3138">
        <v>28.77</v>
      </c>
    </row>
    <row r="3139" spans="1:5">
      <c r="A3139" s="1">
        <v>43234.705752314818</v>
      </c>
      <c r="B3139">
        <v>15158</v>
      </c>
      <c r="C3139">
        <v>28.93</v>
      </c>
      <c r="D3139">
        <v>28.89</v>
      </c>
      <c r="E3139">
        <v>28.77</v>
      </c>
    </row>
    <row r="3140" spans="1:5">
      <c r="A3140" s="1">
        <v>43234.705763888887</v>
      </c>
      <c r="B3140">
        <v>15159</v>
      </c>
      <c r="C3140">
        <v>28.93</v>
      </c>
      <c r="D3140">
        <v>28.88</v>
      </c>
      <c r="E3140">
        <v>28.77</v>
      </c>
    </row>
    <row r="3141" spans="1:5">
      <c r="A3141" s="1">
        <v>43234.705775462964</v>
      </c>
      <c r="B3141">
        <v>15160</v>
      </c>
      <c r="C3141">
        <v>28.92</v>
      </c>
      <c r="D3141">
        <v>28.88</v>
      </c>
      <c r="E3141">
        <v>28.77</v>
      </c>
    </row>
    <row r="3142" spans="1:5">
      <c r="A3142" s="1">
        <v>43234.705787037034</v>
      </c>
      <c r="B3142">
        <v>15161</v>
      </c>
      <c r="C3142">
        <v>28.92</v>
      </c>
      <c r="D3142">
        <v>28.88</v>
      </c>
      <c r="E3142">
        <v>28.77</v>
      </c>
    </row>
    <row r="3143" spans="1:5">
      <c r="A3143" s="1">
        <v>43234.70579861111</v>
      </c>
      <c r="B3143">
        <v>15162</v>
      </c>
      <c r="C3143">
        <v>28.92</v>
      </c>
      <c r="D3143">
        <v>28.88</v>
      </c>
      <c r="E3143">
        <v>28.77</v>
      </c>
    </row>
    <row r="3144" spans="1:5">
      <c r="A3144" s="1">
        <v>43234.705810185187</v>
      </c>
      <c r="B3144">
        <v>15163</v>
      </c>
      <c r="C3144">
        <v>28.92</v>
      </c>
      <c r="D3144">
        <v>28.88</v>
      </c>
      <c r="E3144">
        <v>28.77</v>
      </c>
    </row>
    <row r="3145" spans="1:5">
      <c r="A3145" s="1">
        <v>43234.705821759257</v>
      </c>
      <c r="B3145">
        <v>15164</v>
      </c>
      <c r="C3145">
        <v>28.92</v>
      </c>
      <c r="D3145">
        <v>28.87</v>
      </c>
      <c r="E3145">
        <v>28.77</v>
      </c>
    </row>
    <row r="3146" spans="1:5">
      <c r="A3146" s="1">
        <v>43234.705833333333</v>
      </c>
      <c r="B3146">
        <v>15165</v>
      </c>
      <c r="C3146">
        <v>28.92</v>
      </c>
      <c r="D3146">
        <v>28.86</v>
      </c>
      <c r="E3146">
        <v>28.77</v>
      </c>
    </row>
    <row r="3147" spans="1:5">
      <c r="A3147" s="1">
        <v>43234.70584490741</v>
      </c>
      <c r="B3147">
        <v>15166</v>
      </c>
      <c r="C3147">
        <v>28.92</v>
      </c>
      <c r="D3147">
        <v>28.87</v>
      </c>
      <c r="E3147">
        <v>28.77</v>
      </c>
    </row>
    <row r="3148" spans="1:5">
      <c r="A3148" s="1">
        <v>43234.70585648148</v>
      </c>
      <c r="B3148">
        <v>15167</v>
      </c>
      <c r="C3148">
        <v>28.92</v>
      </c>
      <c r="D3148">
        <v>28.86</v>
      </c>
      <c r="E3148">
        <v>28.76</v>
      </c>
    </row>
    <row r="3149" spans="1:5">
      <c r="A3149" s="1">
        <v>43234.705868055556</v>
      </c>
      <c r="B3149">
        <v>15168</v>
      </c>
      <c r="C3149">
        <v>28.9</v>
      </c>
      <c r="D3149">
        <v>28.86</v>
      </c>
      <c r="E3149">
        <v>28.76</v>
      </c>
    </row>
    <row r="3150" spans="1:5">
      <c r="A3150" s="1">
        <v>43234.705879629626</v>
      </c>
      <c r="B3150">
        <v>15169</v>
      </c>
      <c r="C3150">
        <v>28.89</v>
      </c>
      <c r="D3150">
        <v>28.85</v>
      </c>
      <c r="E3150">
        <v>28.77</v>
      </c>
    </row>
    <row r="3151" spans="1:5">
      <c r="A3151" s="1">
        <v>43234.705891203703</v>
      </c>
      <c r="B3151">
        <v>15170</v>
      </c>
      <c r="C3151">
        <v>28.88</v>
      </c>
      <c r="D3151">
        <v>28.86</v>
      </c>
      <c r="E3151">
        <v>28.78</v>
      </c>
    </row>
    <row r="3152" spans="1:5">
      <c r="A3152" s="1">
        <v>43234.70590277778</v>
      </c>
      <c r="B3152">
        <v>15171</v>
      </c>
      <c r="C3152">
        <v>28.88</v>
      </c>
      <c r="D3152">
        <v>28.86</v>
      </c>
      <c r="E3152">
        <v>28.79</v>
      </c>
    </row>
    <row r="3153" spans="1:5">
      <c r="A3153" s="1">
        <v>43234.705914351849</v>
      </c>
      <c r="B3153">
        <v>15172</v>
      </c>
      <c r="C3153">
        <v>28.88</v>
      </c>
      <c r="D3153">
        <v>28.87</v>
      </c>
      <c r="E3153">
        <v>28.79</v>
      </c>
    </row>
    <row r="3154" spans="1:5">
      <c r="A3154" s="1">
        <v>43234.705925925926</v>
      </c>
      <c r="B3154">
        <v>15173</v>
      </c>
      <c r="C3154">
        <v>28.92</v>
      </c>
      <c r="D3154">
        <v>28.88</v>
      </c>
      <c r="E3154">
        <v>28.78</v>
      </c>
    </row>
    <row r="3155" spans="1:5">
      <c r="A3155" s="1">
        <v>43234.705937500003</v>
      </c>
      <c r="B3155">
        <v>15174</v>
      </c>
      <c r="C3155">
        <v>28.95</v>
      </c>
      <c r="D3155">
        <v>28.91</v>
      </c>
      <c r="E3155">
        <v>28.79</v>
      </c>
    </row>
    <row r="3156" spans="1:5">
      <c r="A3156" s="1">
        <v>43234.705949074072</v>
      </c>
      <c r="B3156">
        <v>15175</v>
      </c>
      <c r="C3156">
        <v>29</v>
      </c>
      <c r="D3156">
        <v>28.98</v>
      </c>
      <c r="E3156">
        <v>28.79</v>
      </c>
    </row>
    <row r="3157" spans="1:5">
      <c r="A3157" s="1">
        <v>43234.705960648149</v>
      </c>
      <c r="B3157">
        <v>15176</v>
      </c>
      <c r="C3157">
        <v>29.1</v>
      </c>
      <c r="D3157">
        <v>29.11</v>
      </c>
      <c r="E3157">
        <v>28.79</v>
      </c>
    </row>
    <row r="3158" spans="1:5">
      <c r="A3158" s="1">
        <v>43234.705972222226</v>
      </c>
      <c r="B3158">
        <v>15177</v>
      </c>
      <c r="C3158">
        <v>29.18</v>
      </c>
      <c r="D3158">
        <v>29.33</v>
      </c>
      <c r="E3158">
        <v>28.79</v>
      </c>
    </row>
    <row r="3159" spans="1:5">
      <c r="A3159" s="1">
        <v>43234.705983796295</v>
      </c>
      <c r="B3159">
        <v>15178</v>
      </c>
      <c r="C3159">
        <v>29.36</v>
      </c>
      <c r="D3159">
        <v>29.53</v>
      </c>
      <c r="E3159">
        <v>28.86</v>
      </c>
    </row>
    <row r="3160" spans="1:5">
      <c r="A3160" s="1">
        <v>43234.705995370372</v>
      </c>
      <c r="B3160">
        <v>15179</v>
      </c>
      <c r="C3160">
        <v>31.02</v>
      </c>
      <c r="D3160">
        <v>29.71</v>
      </c>
      <c r="E3160">
        <v>29.06</v>
      </c>
    </row>
    <row r="3161" spans="1:5">
      <c r="A3161" s="1">
        <v>43234.706006944441</v>
      </c>
      <c r="B3161">
        <v>15180</v>
      </c>
      <c r="C3161">
        <v>32.31</v>
      </c>
      <c r="D3161">
        <v>29.86</v>
      </c>
      <c r="E3161">
        <v>29.47</v>
      </c>
    </row>
    <row r="3162" spans="1:5">
      <c r="A3162" s="1">
        <v>43234.706018518518</v>
      </c>
      <c r="B3162">
        <v>15181</v>
      </c>
      <c r="C3162">
        <v>33.74</v>
      </c>
      <c r="D3162">
        <v>30.53</v>
      </c>
      <c r="E3162">
        <v>29.55</v>
      </c>
    </row>
    <row r="3163" spans="1:5">
      <c r="A3163" s="1">
        <v>43234.706030092595</v>
      </c>
      <c r="B3163">
        <v>15182</v>
      </c>
      <c r="C3163">
        <v>35.68</v>
      </c>
      <c r="D3163">
        <v>31.1</v>
      </c>
      <c r="E3163">
        <v>29.66</v>
      </c>
    </row>
    <row r="3164" spans="1:5">
      <c r="A3164" s="1">
        <v>43234.706041666665</v>
      </c>
      <c r="B3164">
        <v>15183</v>
      </c>
      <c r="C3164">
        <v>35.83</v>
      </c>
      <c r="D3164">
        <v>31.69</v>
      </c>
      <c r="E3164">
        <v>30.11</v>
      </c>
    </row>
    <row r="3165" spans="1:5">
      <c r="A3165" s="1">
        <v>43234.706053240741</v>
      </c>
      <c r="B3165">
        <v>15184</v>
      </c>
      <c r="C3165">
        <v>36.799999999999997</v>
      </c>
      <c r="D3165">
        <v>32.29</v>
      </c>
      <c r="E3165">
        <v>30.73</v>
      </c>
    </row>
    <row r="3166" spans="1:5">
      <c r="A3166" s="1">
        <v>43234.706064814818</v>
      </c>
      <c r="B3166">
        <v>15185</v>
      </c>
      <c r="C3166">
        <v>37.35</v>
      </c>
      <c r="D3166">
        <v>33.020000000000003</v>
      </c>
      <c r="E3166">
        <v>33.200000000000003</v>
      </c>
    </row>
    <row r="3167" spans="1:5">
      <c r="A3167" s="1">
        <v>43234.706076388888</v>
      </c>
      <c r="B3167">
        <v>15186</v>
      </c>
      <c r="C3167">
        <v>39.14</v>
      </c>
      <c r="D3167">
        <v>33.880000000000003</v>
      </c>
      <c r="E3167">
        <v>36.950000000000003</v>
      </c>
    </row>
    <row r="3168" spans="1:5">
      <c r="A3168" s="1">
        <v>43234.706087962964</v>
      </c>
      <c r="B3168">
        <v>15187</v>
      </c>
      <c r="C3168">
        <v>39.71</v>
      </c>
      <c r="D3168">
        <v>35.19</v>
      </c>
      <c r="E3168">
        <v>38.18</v>
      </c>
    </row>
    <row r="3169" spans="1:5">
      <c r="A3169" s="1">
        <v>43234.706099537034</v>
      </c>
      <c r="B3169">
        <v>15188</v>
      </c>
      <c r="C3169">
        <v>40.69</v>
      </c>
      <c r="D3169">
        <v>36.049999999999997</v>
      </c>
      <c r="E3169">
        <v>39.450000000000003</v>
      </c>
    </row>
    <row r="3170" spans="1:5">
      <c r="A3170" s="1">
        <v>43234.706111111111</v>
      </c>
      <c r="B3170">
        <v>15189</v>
      </c>
      <c r="C3170">
        <v>40.72</v>
      </c>
      <c r="D3170">
        <v>36.35</v>
      </c>
      <c r="E3170">
        <v>40.090000000000003</v>
      </c>
    </row>
    <row r="3171" spans="1:5">
      <c r="A3171" s="1">
        <v>43234.706122685187</v>
      </c>
      <c r="B3171">
        <v>15190</v>
      </c>
      <c r="C3171">
        <v>41.02</v>
      </c>
      <c r="D3171">
        <v>36.619999999999997</v>
      </c>
      <c r="E3171">
        <v>40.32</v>
      </c>
    </row>
    <row r="3172" spans="1:5">
      <c r="A3172" s="1">
        <v>43234.706134259257</v>
      </c>
      <c r="B3172">
        <v>15191</v>
      </c>
      <c r="C3172">
        <v>41.25</v>
      </c>
      <c r="D3172">
        <v>37.479999999999997</v>
      </c>
      <c r="E3172">
        <v>40.4</v>
      </c>
    </row>
    <row r="3173" spans="1:5">
      <c r="A3173" s="1">
        <v>43234.706145833334</v>
      </c>
      <c r="B3173">
        <v>15192</v>
      </c>
      <c r="C3173">
        <v>41.86</v>
      </c>
      <c r="D3173">
        <v>39.07</v>
      </c>
      <c r="E3173">
        <v>40.39</v>
      </c>
    </row>
    <row r="3174" spans="1:5">
      <c r="A3174" s="1">
        <v>43234.706157407411</v>
      </c>
      <c r="B3174">
        <v>15193</v>
      </c>
      <c r="C3174">
        <v>41.86</v>
      </c>
      <c r="D3174">
        <v>40.28</v>
      </c>
      <c r="E3174">
        <v>40.340000000000003</v>
      </c>
    </row>
    <row r="3175" spans="1:5">
      <c r="A3175" s="1">
        <v>43234.70616898148</v>
      </c>
      <c r="B3175">
        <v>15194</v>
      </c>
      <c r="C3175">
        <v>41.81</v>
      </c>
      <c r="D3175">
        <v>40.409999999999997</v>
      </c>
      <c r="E3175">
        <v>40.35</v>
      </c>
    </row>
    <row r="3176" spans="1:5">
      <c r="A3176" s="1">
        <v>43234.706180555557</v>
      </c>
      <c r="B3176">
        <v>15195</v>
      </c>
      <c r="C3176">
        <v>41.26</v>
      </c>
      <c r="D3176">
        <v>39.75</v>
      </c>
      <c r="E3176">
        <v>40.19</v>
      </c>
    </row>
    <row r="3177" spans="1:5">
      <c r="A3177" s="1">
        <v>43234.706192129626</v>
      </c>
      <c r="B3177">
        <v>15196</v>
      </c>
      <c r="C3177">
        <v>41.04</v>
      </c>
      <c r="D3177">
        <v>39.81</v>
      </c>
      <c r="E3177">
        <v>40.01</v>
      </c>
    </row>
    <row r="3178" spans="1:5">
      <c r="A3178" s="1">
        <v>43234.706203703703</v>
      </c>
      <c r="B3178">
        <v>15197</v>
      </c>
      <c r="C3178">
        <v>41.02</v>
      </c>
      <c r="D3178">
        <v>39.99</v>
      </c>
      <c r="E3178">
        <v>39.96</v>
      </c>
    </row>
    <row r="3179" spans="1:5">
      <c r="A3179" s="1">
        <v>43234.70621527778</v>
      </c>
      <c r="B3179">
        <v>15198</v>
      </c>
      <c r="C3179">
        <v>41.02</v>
      </c>
      <c r="D3179">
        <v>39.979999999999997</v>
      </c>
      <c r="E3179">
        <v>39.950000000000003</v>
      </c>
    </row>
    <row r="3180" spans="1:5">
      <c r="A3180" s="1">
        <v>43234.706226851849</v>
      </c>
      <c r="B3180">
        <v>15199</v>
      </c>
      <c r="C3180">
        <v>40.89</v>
      </c>
      <c r="D3180">
        <v>39.99</v>
      </c>
      <c r="E3180">
        <v>39.97</v>
      </c>
    </row>
    <row r="3181" spans="1:5">
      <c r="A3181" s="1">
        <v>43234.706238425926</v>
      </c>
      <c r="B3181">
        <v>15200</v>
      </c>
      <c r="C3181">
        <v>40.93</v>
      </c>
      <c r="D3181">
        <v>40.01</v>
      </c>
      <c r="E3181">
        <v>39.979999999999997</v>
      </c>
    </row>
    <row r="3182" spans="1:5">
      <c r="A3182" s="1">
        <v>43234.706250000003</v>
      </c>
      <c r="B3182">
        <v>15201</v>
      </c>
      <c r="C3182">
        <v>41.22</v>
      </c>
      <c r="D3182">
        <v>40.21</v>
      </c>
      <c r="E3182">
        <v>39.97</v>
      </c>
    </row>
    <row r="3183" spans="1:5">
      <c r="A3183" s="1">
        <v>43234.706261574072</v>
      </c>
      <c r="B3183">
        <v>15202</v>
      </c>
      <c r="C3183">
        <v>41.37</v>
      </c>
      <c r="D3183">
        <v>40.659999999999997</v>
      </c>
      <c r="E3183">
        <v>39.979999999999997</v>
      </c>
    </row>
    <row r="3184" spans="1:5">
      <c r="A3184" s="1">
        <v>43234.706273148149</v>
      </c>
      <c r="B3184">
        <v>15203</v>
      </c>
      <c r="C3184">
        <v>41.22</v>
      </c>
      <c r="D3184">
        <v>40.85</v>
      </c>
      <c r="E3184">
        <v>40</v>
      </c>
    </row>
    <row r="3185" spans="1:5">
      <c r="A3185" s="1">
        <v>43234.706284722219</v>
      </c>
      <c r="B3185">
        <v>15204</v>
      </c>
      <c r="C3185">
        <v>41.25</v>
      </c>
      <c r="D3185">
        <v>40.98</v>
      </c>
      <c r="E3185">
        <v>40.049999999999997</v>
      </c>
    </row>
    <row r="3186" spans="1:5">
      <c r="A3186" s="1">
        <v>43234.706296296295</v>
      </c>
      <c r="B3186">
        <v>15205</v>
      </c>
      <c r="C3186">
        <v>41.33</v>
      </c>
      <c r="D3186">
        <v>41.01</v>
      </c>
      <c r="E3186">
        <v>40.15</v>
      </c>
    </row>
    <row r="3187" spans="1:5">
      <c r="A3187" s="1">
        <v>43234.706307870372</v>
      </c>
      <c r="B3187">
        <v>15206</v>
      </c>
      <c r="C3187">
        <v>41.28</v>
      </c>
      <c r="D3187">
        <v>41.05</v>
      </c>
      <c r="E3187">
        <v>40.380000000000003</v>
      </c>
    </row>
    <row r="3188" spans="1:5">
      <c r="A3188" s="1">
        <v>43234.706319444442</v>
      </c>
      <c r="B3188">
        <v>15207</v>
      </c>
      <c r="C3188">
        <v>41.2</v>
      </c>
      <c r="D3188">
        <v>41.04</v>
      </c>
      <c r="E3188">
        <v>40.58</v>
      </c>
    </row>
    <row r="3189" spans="1:5">
      <c r="A3189" s="1">
        <v>43234.706331018519</v>
      </c>
      <c r="B3189">
        <v>15208</v>
      </c>
      <c r="C3189">
        <v>41.21</v>
      </c>
      <c r="D3189">
        <v>41.1</v>
      </c>
      <c r="E3189">
        <v>40.659999999999997</v>
      </c>
    </row>
    <row r="3190" spans="1:5">
      <c r="A3190" s="1">
        <v>43234.706342592595</v>
      </c>
      <c r="B3190">
        <v>15209</v>
      </c>
      <c r="C3190">
        <v>41.26</v>
      </c>
      <c r="D3190">
        <v>41.14</v>
      </c>
      <c r="E3190">
        <v>40.76</v>
      </c>
    </row>
    <row r="3191" spans="1:5">
      <c r="A3191" s="1">
        <v>43234.706354166665</v>
      </c>
      <c r="B3191">
        <v>15210</v>
      </c>
      <c r="C3191">
        <v>41.37</v>
      </c>
      <c r="D3191">
        <v>41.14</v>
      </c>
      <c r="E3191">
        <v>40.869999999999997</v>
      </c>
    </row>
    <row r="3192" spans="1:5">
      <c r="A3192" s="1">
        <v>43234.706365740742</v>
      </c>
      <c r="B3192">
        <v>15211</v>
      </c>
      <c r="C3192">
        <v>41.39</v>
      </c>
      <c r="D3192">
        <v>41.13</v>
      </c>
      <c r="E3192">
        <v>40.950000000000003</v>
      </c>
    </row>
    <row r="3193" spans="1:5">
      <c r="A3193" s="1">
        <v>43234.706377314818</v>
      </c>
      <c r="B3193">
        <v>15212</v>
      </c>
      <c r="C3193">
        <v>41.33</v>
      </c>
      <c r="D3193">
        <v>41.11</v>
      </c>
      <c r="E3193">
        <v>41.05</v>
      </c>
    </row>
    <row r="3194" spans="1:5">
      <c r="A3194" s="1">
        <v>43234.706388888888</v>
      </c>
      <c r="B3194">
        <v>15213</v>
      </c>
      <c r="C3194">
        <v>41.31</v>
      </c>
      <c r="D3194">
        <v>41.09</v>
      </c>
      <c r="E3194">
        <v>41.06</v>
      </c>
    </row>
    <row r="3195" spans="1:5">
      <c r="A3195" s="1">
        <v>43234.706400462965</v>
      </c>
      <c r="B3195">
        <v>15214</v>
      </c>
      <c r="C3195">
        <v>41.38</v>
      </c>
      <c r="D3195">
        <v>41.07</v>
      </c>
      <c r="E3195">
        <v>41.02</v>
      </c>
    </row>
    <row r="3196" spans="1:5">
      <c r="A3196" s="1">
        <v>43234.706412037034</v>
      </c>
      <c r="B3196">
        <v>15215</v>
      </c>
      <c r="C3196">
        <v>41.39</v>
      </c>
      <c r="D3196">
        <v>41.06</v>
      </c>
      <c r="E3196">
        <v>40.99</v>
      </c>
    </row>
    <row r="3197" spans="1:5">
      <c r="A3197" s="1">
        <v>43234.706423611111</v>
      </c>
      <c r="B3197">
        <v>15216</v>
      </c>
      <c r="C3197">
        <v>41.35</v>
      </c>
      <c r="D3197">
        <v>41.06</v>
      </c>
      <c r="E3197">
        <v>40.96</v>
      </c>
    </row>
    <row r="3198" spans="1:5">
      <c r="A3198" s="1">
        <v>43234.706435185188</v>
      </c>
      <c r="B3198">
        <v>15217</v>
      </c>
      <c r="C3198">
        <v>41.37</v>
      </c>
      <c r="D3198">
        <v>41.08</v>
      </c>
      <c r="E3198">
        <v>40.94</v>
      </c>
    </row>
    <row r="3199" spans="1:5">
      <c r="A3199" s="1">
        <v>43234.706446759257</v>
      </c>
      <c r="B3199">
        <v>15218</v>
      </c>
      <c r="C3199">
        <v>41.38</v>
      </c>
      <c r="D3199">
        <v>41.1</v>
      </c>
      <c r="E3199">
        <v>40.92</v>
      </c>
    </row>
    <row r="3200" spans="1:5">
      <c r="A3200" s="1">
        <v>43234.706458333334</v>
      </c>
      <c r="B3200">
        <v>15219</v>
      </c>
      <c r="C3200">
        <v>41.38</v>
      </c>
      <c r="D3200">
        <v>41.11</v>
      </c>
      <c r="E3200">
        <v>40.9</v>
      </c>
    </row>
    <row r="3201" spans="1:5">
      <c r="A3201" s="1">
        <v>43234.706469907411</v>
      </c>
      <c r="B3201">
        <v>15220</v>
      </c>
      <c r="C3201">
        <v>41.38</v>
      </c>
      <c r="D3201">
        <v>41.1</v>
      </c>
      <c r="E3201">
        <v>40.880000000000003</v>
      </c>
    </row>
    <row r="3202" spans="1:5">
      <c r="A3202" s="1">
        <v>43234.70648148148</v>
      </c>
      <c r="B3202">
        <v>15221</v>
      </c>
      <c r="C3202">
        <v>41.38</v>
      </c>
      <c r="D3202">
        <v>41.1</v>
      </c>
      <c r="E3202">
        <v>40.86</v>
      </c>
    </row>
    <row r="3203" spans="1:5">
      <c r="A3203" s="1">
        <v>43234.706493055557</v>
      </c>
      <c r="B3203">
        <v>15222</v>
      </c>
      <c r="C3203">
        <v>41.37</v>
      </c>
      <c r="D3203">
        <v>41.09</v>
      </c>
      <c r="E3203">
        <v>40.840000000000003</v>
      </c>
    </row>
    <row r="3204" spans="1:5">
      <c r="A3204" s="1">
        <v>43234.706504629627</v>
      </c>
      <c r="B3204">
        <v>15223</v>
      </c>
      <c r="C3204">
        <v>41.37</v>
      </c>
      <c r="D3204">
        <v>41.08</v>
      </c>
      <c r="E3204">
        <v>40.83</v>
      </c>
    </row>
    <row r="3205" spans="1:5">
      <c r="A3205" s="1">
        <v>43234.706516203703</v>
      </c>
      <c r="B3205">
        <v>15224</v>
      </c>
      <c r="C3205">
        <v>41.36</v>
      </c>
      <c r="D3205">
        <v>41.07</v>
      </c>
      <c r="E3205">
        <v>40.81</v>
      </c>
    </row>
    <row r="3206" spans="1:5">
      <c r="A3206" s="1">
        <v>43234.70652777778</v>
      </c>
      <c r="B3206">
        <v>15225</v>
      </c>
      <c r="C3206">
        <v>41.36</v>
      </c>
      <c r="D3206">
        <v>41.07</v>
      </c>
      <c r="E3206">
        <v>40.799999999999997</v>
      </c>
    </row>
    <row r="3207" spans="1:5">
      <c r="A3207" s="1">
        <v>43234.70653935185</v>
      </c>
      <c r="B3207">
        <v>15226</v>
      </c>
      <c r="C3207">
        <v>41.34</v>
      </c>
      <c r="D3207">
        <v>41.06</v>
      </c>
      <c r="E3207">
        <v>40.78</v>
      </c>
    </row>
    <row r="3208" spans="1:5">
      <c r="A3208" s="1">
        <v>43234.706550925926</v>
      </c>
      <c r="B3208">
        <v>15227</v>
      </c>
      <c r="C3208">
        <v>41.32</v>
      </c>
      <c r="D3208">
        <v>41.06</v>
      </c>
      <c r="E3208">
        <v>40.770000000000003</v>
      </c>
    </row>
    <row r="3209" spans="1:5">
      <c r="A3209" s="1">
        <v>43234.706562500003</v>
      </c>
      <c r="B3209">
        <v>15228</v>
      </c>
      <c r="C3209">
        <v>41.31</v>
      </c>
      <c r="D3209">
        <v>41.06</v>
      </c>
      <c r="E3209">
        <v>40.75</v>
      </c>
    </row>
    <row r="3210" spans="1:5">
      <c r="A3210" s="1">
        <v>43234.706574074073</v>
      </c>
      <c r="B3210">
        <v>15229</v>
      </c>
      <c r="C3210">
        <v>41.32</v>
      </c>
      <c r="D3210">
        <v>41.06</v>
      </c>
      <c r="E3210">
        <v>40.75</v>
      </c>
    </row>
    <row r="3211" spans="1:5">
      <c r="A3211" s="1">
        <v>43234.706585648149</v>
      </c>
      <c r="B3211">
        <v>15230</v>
      </c>
      <c r="C3211">
        <v>41.33</v>
      </c>
      <c r="D3211">
        <v>41.06</v>
      </c>
      <c r="E3211">
        <v>40.75</v>
      </c>
    </row>
    <row r="3212" spans="1:5">
      <c r="A3212" s="1">
        <v>43234.706597222219</v>
      </c>
      <c r="B3212">
        <v>15231</v>
      </c>
      <c r="C3212">
        <v>41.33</v>
      </c>
      <c r="D3212">
        <v>41.06</v>
      </c>
      <c r="E3212">
        <v>40.74</v>
      </c>
    </row>
    <row r="3213" spans="1:5">
      <c r="A3213" s="1">
        <v>43234.706608796296</v>
      </c>
      <c r="B3213">
        <v>15232</v>
      </c>
      <c r="C3213">
        <v>41.33</v>
      </c>
      <c r="D3213">
        <v>41.06</v>
      </c>
      <c r="E3213">
        <v>40.74</v>
      </c>
    </row>
    <row r="3214" spans="1:5">
      <c r="A3214" s="1">
        <v>43234.706620370373</v>
      </c>
      <c r="B3214">
        <v>15233</v>
      </c>
      <c r="C3214">
        <v>41.34</v>
      </c>
      <c r="D3214">
        <v>41.06</v>
      </c>
      <c r="E3214">
        <v>40.74</v>
      </c>
    </row>
    <row r="3215" spans="1:5">
      <c r="A3215" s="1">
        <v>43234.706631944442</v>
      </c>
      <c r="B3215">
        <v>15234</v>
      </c>
      <c r="C3215">
        <v>41.36</v>
      </c>
      <c r="D3215">
        <v>41.06</v>
      </c>
      <c r="E3215">
        <v>40.75</v>
      </c>
    </row>
    <row r="3216" spans="1:5">
      <c r="A3216" s="1">
        <v>43234.706643518519</v>
      </c>
      <c r="B3216">
        <v>15235</v>
      </c>
      <c r="C3216">
        <v>41.37</v>
      </c>
      <c r="D3216">
        <v>41.05</v>
      </c>
      <c r="E3216">
        <v>40.76</v>
      </c>
    </row>
    <row r="3217" spans="1:5">
      <c r="A3217" s="1">
        <v>43234.706655092596</v>
      </c>
      <c r="B3217">
        <v>15236</v>
      </c>
      <c r="C3217">
        <v>41.39</v>
      </c>
      <c r="D3217">
        <v>41.04</v>
      </c>
      <c r="E3217">
        <v>40.770000000000003</v>
      </c>
    </row>
    <row r="3218" spans="1:5">
      <c r="A3218" s="1">
        <v>43234.706666666665</v>
      </c>
      <c r="B3218">
        <v>15237</v>
      </c>
      <c r="C3218">
        <v>41.39</v>
      </c>
      <c r="D3218">
        <v>41.03</v>
      </c>
      <c r="E3218">
        <v>40.770000000000003</v>
      </c>
    </row>
    <row r="3219" spans="1:5">
      <c r="A3219" s="1">
        <v>43234.706678240742</v>
      </c>
      <c r="B3219">
        <v>15238</v>
      </c>
      <c r="C3219">
        <v>41.4</v>
      </c>
      <c r="D3219">
        <v>41.02</v>
      </c>
      <c r="E3219">
        <v>40.78</v>
      </c>
    </row>
    <row r="3220" spans="1:5">
      <c r="A3220" s="1">
        <v>43234.706689814811</v>
      </c>
      <c r="B3220">
        <v>15239</v>
      </c>
      <c r="C3220">
        <v>41.41</v>
      </c>
      <c r="D3220">
        <v>41.01</v>
      </c>
      <c r="E3220">
        <v>40.799999999999997</v>
      </c>
    </row>
    <row r="3221" spans="1:5">
      <c r="A3221" s="1">
        <v>43234.706701388888</v>
      </c>
      <c r="B3221">
        <v>15240</v>
      </c>
      <c r="C3221">
        <v>41.42</v>
      </c>
      <c r="D3221">
        <v>41</v>
      </c>
      <c r="E3221">
        <v>40.81</v>
      </c>
    </row>
    <row r="3222" spans="1:5">
      <c r="A3222" s="1">
        <v>43234.706712962965</v>
      </c>
      <c r="B3222">
        <v>15241</v>
      </c>
      <c r="C3222">
        <v>41.42</v>
      </c>
      <c r="D3222">
        <v>41</v>
      </c>
      <c r="E3222">
        <v>40.81</v>
      </c>
    </row>
    <row r="3223" spans="1:5">
      <c r="A3223" s="1">
        <v>43234.706724537034</v>
      </c>
      <c r="B3223">
        <v>15242</v>
      </c>
      <c r="C3223">
        <v>41.41</v>
      </c>
      <c r="D3223">
        <v>41</v>
      </c>
      <c r="E3223">
        <v>40.81</v>
      </c>
    </row>
    <row r="3224" spans="1:5">
      <c r="A3224" s="1">
        <v>43234.706736111111</v>
      </c>
      <c r="B3224">
        <v>15243</v>
      </c>
      <c r="C3224">
        <v>41.4</v>
      </c>
      <c r="D3224">
        <v>41</v>
      </c>
      <c r="E3224">
        <v>40.82</v>
      </c>
    </row>
    <row r="3225" spans="1:5">
      <c r="A3225" s="1">
        <v>43234.706747685188</v>
      </c>
      <c r="B3225">
        <v>15244</v>
      </c>
      <c r="C3225">
        <v>41.38</v>
      </c>
      <c r="D3225">
        <v>41</v>
      </c>
      <c r="E3225">
        <v>40.82</v>
      </c>
    </row>
    <row r="3226" spans="1:5">
      <c r="A3226" s="1">
        <v>43234.706759259258</v>
      </c>
      <c r="B3226">
        <v>15245</v>
      </c>
      <c r="C3226">
        <v>41.36</v>
      </c>
      <c r="D3226">
        <v>41</v>
      </c>
      <c r="E3226">
        <v>40.83</v>
      </c>
    </row>
    <row r="3227" spans="1:5">
      <c r="A3227" s="1">
        <v>43234.706770833334</v>
      </c>
      <c r="B3227">
        <v>15246</v>
      </c>
      <c r="C3227">
        <v>41.35</v>
      </c>
      <c r="D3227">
        <v>41</v>
      </c>
      <c r="E3227">
        <v>40.840000000000003</v>
      </c>
    </row>
    <row r="3228" spans="1:5">
      <c r="A3228" s="1">
        <v>43234.706782407404</v>
      </c>
      <c r="B3228">
        <v>15247</v>
      </c>
      <c r="C3228">
        <v>41.35</v>
      </c>
      <c r="D3228">
        <v>41</v>
      </c>
      <c r="E3228">
        <v>40.85</v>
      </c>
    </row>
    <row r="3229" spans="1:5">
      <c r="A3229" s="1">
        <v>43234.706793981481</v>
      </c>
      <c r="B3229">
        <v>15248</v>
      </c>
      <c r="C3229">
        <v>41.36</v>
      </c>
      <c r="D3229">
        <v>41</v>
      </c>
      <c r="E3229">
        <v>40.86</v>
      </c>
    </row>
    <row r="3230" spans="1:5">
      <c r="A3230" s="1">
        <v>43234.706805555557</v>
      </c>
      <c r="B3230">
        <v>15249</v>
      </c>
      <c r="C3230">
        <v>41.37</v>
      </c>
      <c r="D3230">
        <v>41</v>
      </c>
      <c r="E3230">
        <v>40.85</v>
      </c>
    </row>
    <row r="3231" spans="1:5">
      <c r="A3231" s="1">
        <v>43234.706817129627</v>
      </c>
      <c r="B3231">
        <v>15250</v>
      </c>
      <c r="C3231">
        <v>41.37</v>
      </c>
      <c r="D3231">
        <v>41</v>
      </c>
      <c r="E3231">
        <v>40.85</v>
      </c>
    </row>
    <row r="3232" spans="1:5">
      <c r="A3232" s="1">
        <v>43234.706828703704</v>
      </c>
      <c r="B3232">
        <v>15251</v>
      </c>
      <c r="C3232">
        <v>41.37</v>
      </c>
      <c r="D3232">
        <v>41</v>
      </c>
      <c r="E3232">
        <v>40.840000000000003</v>
      </c>
    </row>
    <row r="3233" spans="1:5">
      <c r="A3233" s="1">
        <v>43234.70684027778</v>
      </c>
      <c r="B3233">
        <v>15252</v>
      </c>
      <c r="C3233">
        <v>41.36</v>
      </c>
      <c r="D3233">
        <v>41</v>
      </c>
      <c r="E3233">
        <v>40.840000000000003</v>
      </c>
    </row>
    <row r="3234" spans="1:5">
      <c r="A3234" s="1">
        <v>43234.70685185185</v>
      </c>
      <c r="B3234">
        <v>15253</v>
      </c>
      <c r="C3234">
        <v>41.36</v>
      </c>
      <c r="D3234">
        <v>40.99</v>
      </c>
      <c r="E3234">
        <v>40.83</v>
      </c>
    </row>
    <row r="3235" spans="1:5">
      <c r="A3235" s="1">
        <v>43234.706863425927</v>
      </c>
      <c r="B3235">
        <v>15254</v>
      </c>
      <c r="C3235">
        <v>41.35</v>
      </c>
      <c r="D3235">
        <v>40.98</v>
      </c>
      <c r="E3235">
        <v>40.83</v>
      </c>
    </row>
    <row r="3236" spans="1:5">
      <c r="A3236" s="1">
        <v>43234.706875000003</v>
      </c>
      <c r="B3236">
        <v>15255</v>
      </c>
      <c r="C3236">
        <v>41.34</v>
      </c>
      <c r="D3236">
        <v>40.97</v>
      </c>
      <c r="E3236">
        <v>40.82</v>
      </c>
    </row>
    <row r="3237" spans="1:5">
      <c r="A3237" s="1">
        <v>43234.706886574073</v>
      </c>
      <c r="B3237">
        <v>15256</v>
      </c>
      <c r="C3237">
        <v>41.33</v>
      </c>
      <c r="D3237">
        <v>40.96</v>
      </c>
      <c r="E3237">
        <v>40.81</v>
      </c>
    </row>
    <row r="3238" spans="1:5">
      <c r="A3238" s="1">
        <v>43234.70689814815</v>
      </c>
      <c r="B3238">
        <v>15257</v>
      </c>
      <c r="C3238">
        <v>41.32</v>
      </c>
      <c r="D3238">
        <v>40.96</v>
      </c>
      <c r="E3238">
        <v>40.81</v>
      </c>
    </row>
    <row r="3239" spans="1:5">
      <c r="A3239" s="1">
        <v>43234.706909722219</v>
      </c>
      <c r="B3239">
        <v>15258</v>
      </c>
      <c r="C3239">
        <v>41.31</v>
      </c>
      <c r="D3239">
        <v>40.950000000000003</v>
      </c>
      <c r="E3239">
        <v>40.799999999999997</v>
      </c>
    </row>
    <row r="3240" spans="1:5">
      <c r="A3240" s="1">
        <v>43234.706921296296</v>
      </c>
      <c r="B3240">
        <v>15259</v>
      </c>
      <c r="C3240">
        <v>41.31</v>
      </c>
      <c r="D3240">
        <v>40.94</v>
      </c>
      <c r="E3240">
        <v>40.79</v>
      </c>
    </row>
    <row r="3241" spans="1:5">
      <c r="A3241" s="1">
        <v>43234.706932870373</v>
      </c>
      <c r="B3241">
        <v>15260</v>
      </c>
      <c r="C3241">
        <v>41.31</v>
      </c>
      <c r="D3241">
        <v>40.94</v>
      </c>
      <c r="E3241">
        <v>40.78</v>
      </c>
    </row>
    <row r="3242" spans="1:5">
      <c r="A3242" s="1">
        <v>43234.706944444442</v>
      </c>
      <c r="B3242">
        <v>15261</v>
      </c>
      <c r="C3242">
        <v>41.31</v>
      </c>
      <c r="D3242">
        <v>40.93</v>
      </c>
      <c r="E3242">
        <v>40.78</v>
      </c>
    </row>
    <row r="3243" spans="1:5">
      <c r="A3243" s="1">
        <v>43234.706956018519</v>
      </c>
      <c r="B3243">
        <v>15262</v>
      </c>
      <c r="C3243">
        <v>41.3</v>
      </c>
      <c r="D3243">
        <v>40.92</v>
      </c>
      <c r="E3243">
        <v>40.770000000000003</v>
      </c>
    </row>
    <row r="3244" spans="1:5">
      <c r="A3244" s="1">
        <v>43234.706967592596</v>
      </c>
      <c r="B3244">
        <v>15263</v>
      </c>
      <c r="C3244">
        <v>41.3</v>
      </c>
      <c r="D3244">
        <v>40.909999999999997</v>
      </c>
      <c r="E3244">
        <v>40.770000000000003</v>
      </c>
    </row>
    <row r="3245" spans="1:5">
      <c r="A3245" s="1">
        <v>43234.706979166665</v>
      </c>
      <c r="B3245">
        <v>15264</v>
      </c>
      <c r="C3245">
        <v>41.29</v>
      </c>
      <c r="D3245">
        <v>40.909999999999997</v>
      </c>
      <c r="E3245">
        <v>40.770000000000003</v>
      </c>
    </row>
    <row r="3246" spans="1:5">
      <c r="A3246" s="1">
        <v>43234.706990740742</v>
      </c>
      <c r="B3246">
        <v>15265</v>
      </c>
      <c r="C3246">
        <v>41.28</v>
      </c>
      <c r="D3246">
        <v>40.9</v>
      </c>
      <c r="E3246">
        <v>40.770000000000003</v>
      </c>
    </row>
    <row r="3247" spans="1:5">
      <c r="A3247" s="1">
        <v>43234.707002314812</v>
      </c>
      <c r="B3247">
        <v>15266</v>
      </c>
      <c r="C3247">
        <v>41.27</v>
      </c>
      <c r="D3247">
        <v>40.89</v>
      </c>
      <c r="E3247">
        <v>40.770000000000003</v>
      </c>
    </row>
    <row r="3248" spans="1:5">
      <c r="A3248" s="1">
        <v>43234.707013888888</v>
      </c>
      <c r="B3248">
        <v>15267</v>
      </c>
      <c r="C3248">
        <v>41.26</v>
      </c>
      <c r="D3248">
        <v>40.880000000000003</v>
      </c>
      <c r="E3248">
        <v>40.770000000000003</v>
      </c>
    </row>
    <row r="3249" spans="1:5">
      <c r="A3249" s="1">
        <v>43234.707025462965</v>
      </c>
      <c r="B3249">
        <v>15268</v>
      </c>
      <c r="C3249">
        <v>41.25</v>
      </c>
      <c r="D3249">
        <v>40.880000000000003</v>
      </c>
      <c r="E3249">
        <v>40.770000000000003</v>
      </c>
    </row>
    <row r="3250" spans="1:5">
      <c r="A3250" s="1">
        <v>43234.707037037035</v>
      </c>
      <c r="B3250">
        <v>15269</v>
      </c>
      <c r="C3250">
        <v>41.24</v>
      </c>
      <c r="D3250">
        <v>40.869999999999997</v>
      </c>
      <c r="E3250">
        <v>40.770000000000003</v>
      </c>
    </row>
    <row r="3251" spans="1:5">
      <c r="A3251" s="1">
        <v>43234.707048611112</v>
      </c>
      <c r="B3251">
        <v>15270</v>
      </c>
      <c r="C3251">
        <v>41.23</v>
      </c>
      <c r="D3251">
        <v>40.86</v>
      </c>
      <c r="E3251">
        <v>40.770000000000003</v>
      </c>
    </row>
    <row r="3252" spans="1:5">
      <c r="A3252" s="1">
        <v>43234.707060185188</v>
      </c>
      <c r="B3252">
        <v>15271</v>
      </c>
      <c r="C3252">
        <v>41.22</v>
      </c>
      <c r="D3252">
        <v>40.85</v>
      </c>
      <c r="E3252">
        <v>40.770000000000003</v>
      </c>
    </row>
    <row r="3253" spans="1:5">
      <c r="A3253" s="1">
        <v>43234.707071759258</v>
      </c>
      <c r="B3253">
        <v>15272</v>
      </c>
      <c r="C3253">
        <v>41.21</v>
      </c>
      <c r="D3253">
        <v>40.85</v>
      </c>
      <c r="E3253">
        <v>40.770000000000003</v>
      </c>
    </row>
    <row r="3254" spans="1:5">
      <c r="A3254" s="1">
        <v>43234.707083333335</v>
      </c>
      <c r="B3254">
        <v>15273</v>
      </c>
      <c r="C3254">
        <v>41.21</v>
      </c>
      <c r="D3254">
        <v>40.840000000000003</v>
      </c>
      <c r="E3254">
        <v>40.78</v>
      </c>
    </row>
    <row r="3255" spans="1:5">
      <c r="A3255" s="1">
        <v>43234.707094907404</v>
      </c>
      <c r="B3255">
        <v>15274</v>
      </c>
      <c r="C3255">
        <v>41.2</v>
      </c>
      <c r="D3255">
        <v>40.83</v>
      </c>
      <c r="E3255">
        <v>40.770000000000003</v>
      </c>
    </row>
    <row r="3256" spans="1:5">
      <c r="A3256" s="1">
        <v>43234.707106481481</v>
      </c>
      <c r="B3256">
        <v>15275</v>
      </c>
      <c r="C3256">
        <v>41.2</v>
      </c>
      <c r="D3256">
        <v>40.83</v>
      </c>
      <c r="E3256">
        <v>40.770000000000003</v>
      </c>
    </row>
    <row r="3257" spans="1:5">
      <c r="A3257" s="1">
        <v>43234.707118055558</v>
      </c>
      <c r="B3257">
        <v>15276</v>
      </c>
      <c r="C3257">
        <v>41.2</v>
      </c>
      <c r="D3257">
        <v>40.82</v>
      </c>
      <c r="E3257">
        <v>40.78</v>
      </c>
    </row>
    <row r="3258" spans="1:5">
      <c r="A3258" s="1">
        <v>43234.707129629627</v>
      </c>
      <c r="B3258">
        <v>15277</v>
      </c>
      <c r="C3258">
        <v>41.2</v>
      </c>
      <c r="D3258">
        <v>40.82</v>
      </c>
      <c r="E3258">
        <v>40.78</v>
      </c>
    </row>
    <row r="3259" spans="1:5">
      <c r="A3259" s="1">
        <v>43234.707141203704</v>
      </c>
      <c r="B3259">
        <v>15278</v>
      </c>
      <c r="C3259">
        <v>41.2</v>
      </c>
      <c r="D3259">
        <v>40.82</v>
      </c>
      <c r="E3259">
        <v>40.770000000000003</v>
      </c>
    </row>
    <row r="3260" spans="1:5">
      <c r="A3260" s="1">
        <v>43234.707152777781</v>
      </c>
      <c r="B3260">
        <v>15279</v>
      </c>
      <c r="C3260">
        <v>41.19</v>
      </c>
      <c r="D3260">
        <v>40.81</v>
      </c>
      <c r="E3260">
        <v>40.770000000000003</v>
      </c>
    </row>
    <row r="3261" spans="1:5">
      <c r="A3261" s="1">
        <v>43234.70716435185</v>
      </c>
      <c r="B3261">
        <v>15280</v>
      </c>
      <c r="C3261">
        <v>41.18</v>
      </c>
      <c r="D3261">
        <v>40.81</v>
      </c>
      <c r="E3261">
        <v>40.770000000000003</v>
      </c>
    </row>
    <row r="3262" spans="1:5">
      <c r="A3262" s="1">
        <v>43234.707175925927</v>
      </c>
      <c r="B3262">
        <v>15281</v>
      </c>
      <c r="C3262">
        <v>41.18</v>
      </c>
      <c r="D3262">
        <v>40.799999999999997</v>
      </c>
      <c r="E3262">
        <v>40.770000000000003</v>
      </c>
    </row>
    <row r="3263" spans="1:5">
      <c r="A3263" s="1">
        <v>43234.707187499997</v>
      </c>
      <c r="B3263">
        <v>15282</v>
      </c>
      <c r="C3263">
        <v>41.17</v>
      </c>
      <c r="D3263">
        <v>40.799999999999997</v>
      </c>
      <c r="E3263">
        <v>40.75</v>
      </c>
    </row>
    <row r="3264" spans="1:5">
      <c r="A3264" s="1">
        <v>43234.707199074073</v>
      </c>
      <c r="B3264">
        <v>15283</v>
      </c>
      <c r="C3264">
        <v>41.18</v>
      </c>
      <c r="D3264">
        <v>40.799999999999997</v>
      </c>
      <c r="E3264">
        <v>40.75</v>
      </c>
    </row>
    <row r="3265" spans="1:5">
      <c r="A3265" s="1">
        <v>43234.70721064815</v>
      </c>
      <c r="B3265">
        <v>15284</v>
      </c>
      <c r="C3265">
        <v>41.17</v>
      </c>
      <c r="D3265">
        <v>40.799999999999997</v>
      </c>
      <c r="E3265">
        <v>40.74</v>
      </c>
    </row>
    <row r="3266" spans="1:5">
      <c r="A3266" s="1">
        <v>43234.70722222222</v>
      </c>
      <c r="B3266">
        <v>15285</v>
      </c>
      <c r="C3266">
        <v>41.18</v>
      </c>
      <c r="D3266">
        <v>40.79</v>
      </c>
      <c r="E3266">
        <v>40.729999999999997</v>
      </c>
    </row>
    <row r="3267" spans="1:5">
      <c r="A3267" s="1">
        <v>43234.707233796296</v>
      </c>
      <c r="B3267">
        <v>15286</v>
      </c>
      <c r="C3267">
        <v>41.18</v>
      </c>
      <c r="D3267">
        <v>40.79</v>
      </c>
      <c r="E3267">
        <v>40.729999999999997</v>
      </c>
    </row>
    <row r="3268" spans="1:5">
      <c r="A3268" s="1">
        <v>43234.707245370373</v>
      </c>
      <c r="B3268">
        <v>15287</v>
      </c>
      <c r="C3268">
        <v>41.18</v>
      </c>
      <c r="D3268">
        <v>40.78</v>
      </c>
      <c r="E3268">
        <v>40.72</v>
      </c>
    </row>
    <row r="3269" spans="1:5">
      <c r="A3269" s="1">
        <v>43234.707256944443</v>
      </c>
      <c r="B3269">
        <v>15288</v>
      </c>
      <c r="C3269">
        <v>41.17</v>
      </c>
      <c r="D3269">
        <v>40.78</v>
      </c>
      <c r="E3269">
        <v>40.72</v>
      </c>
    </row>
    <row r="3270" spans="1:5">
      <c r="A3270" s="1">
        <v>43234.707268518519</v>
      </c>
      <c r="B3270">
        <v>15289</v>
      </c>
      <c r="C3270">
        <v>41.17</v>
      </c>
      <c r="D3270">
        <v>40.76</v>
      </c>
      <c r="E3270">
        <v>40.71</v>
      </c>
    </row>
    <row r="3271" spans="1:5">
      <c r="A3271" s="1">
        <v>43234.707280092596</v>
      </c>
      <c r="B3271">
        <v>15290</v>
      </c>
      <c r="C3271">
        <v>41.17</v>
      </c>
      <c r="D3271">
        <v>40.76</v>
      </c>
      <c r="E3271">
        <v>40.71</v>
      </c>
    </row>
    <row r="3272" spans="1:5">
      <c r="A3272" s="1">
        <v>43234.707291666666</v>
      </c>
      <c r="B3272">
        <v>15291</v>
      </c>
      <c r="C3272">
        <v>41.16</v>
      </c>
      <c r="D3272">
        <v>40.75</v>
      </c>
      <c r="E3272">
        <v>40.71</v>
      </c>
    </row>
    <row r="3273" spans="1:5">
      <c r="A3273" s="1">
        <v>43234.707303240742</v>
      </c>
      <c r="B3273">
        <v>15292</v>
      </c>
      <c r="C3273">
        <v>41.16</v>
      </c>
      <c r="D3273">
        <v>40.75</v>
      </c>
      <c r="E3273">
        <v>40.700000000000003</v>
      </c>
    </row>
    <row r="3274" spans="1:5">
      <c r="A3274" s="1">
        <v>43234.707314814812</v>
      </c>
      <c r="B3274">
        <v>15293</v>
      </c>
      <c r="C3274">
        <v>41.15</v>
      </c>
      <c r="D3274">
        <v>40.75</v>
      </c>
      <c r="E3274">
        <v>40.700000000000003</v>
      </c>
    </row>
    <row r="3275" spans="1:5">
      <c r="A3275" s="1">
        <v>43234.707326388889</v>
      </c>
      <c r="B3275">
        <v>15294</v>
      </c>
      <c r="C3275">
        <v>41.14</v>
      </c>
      <c r="D3275">
        <v>40.74</v>
      </c>
      <c r="E3275">
        <v>40.69</v>
      </c>
    </row>
    <row r="3276" spans="1:5">
      <c r="A3276" s="1">
        <v>43234.707337962966</v>
      </c>
      <c r="B3276">
        <v>15295</v>
      </c>
      <c r="C3276">
        <v>41.14</v>
      </c>
      <c r="D3276">
        <v>40.74</v>
      </c>
      <c r="E3276">
        <v>40.69</v>
      </c>
    </row>
    <row r="3277" spans="1:5">
      <c r="A3277" s="1">
        <v>43234.707349537035</v>
      </c>
      <c r="B3277">
        <v>15296</v>
      </c>
      <c r="C3277">
        <v>41.14</v>
      </c>
      <c r="D3277">
        <v>40.729999999999997</v>
      </c>
      <c r="E3277">
        <v>40.68</v>
      </c>
    </row>
    <row r="3278" spans="1:5">
      <c r="A3278" s="1">
        <v>43234.707361111112</v>
      </c>
      <c r="B3278">
        <v>15297</v>
      </c>
      <c r="C3278">
        <v>41.13</v>
      </c>
      <c r="D3278">
        <v>40.729999999999997</v>
      </c>
      <c r="E3278">
        <v>40.68</v>
      </c>
    </row>
    <row r="3279" spans="1:5">
      <c r="A3279" s="1">
        <v>43234.707372685189</v>
      </c>
      <c r="B3279">
        <v>15298</v>
      </c>
      <c r="C3279">
        <v>41.13</v>
      </c>
      <c r="D3279">
        <v>40.729999999999997</v>
      </c>
      <c r="E3279">
        <v>40.67</v>
      </c>
    </row>
    <row r="3280" spans="1:5">
      <c r="A3280" s="1">
        <v>43234.707384259258</v>
      </c>
      <c r="B3280">
        <v>15299</v>
      </c>
      <c r="C3280">
        <v>41.11</v>
      </c>
      <c r="D3280">
        <v>40.729999999999997</v>
      </c>
      <c r="E3280">
        <v>40.659999999999997</v>
      </c>
    </row>
    <row r="3281" spans="1:5">
      <c r="A3281" s="1">
        <v>43234.707395833335</v>
      </c>
      <c r="B3281">
        <v>15300</v>
      </c>
      <c r="C3281">
        <v>41.11</v>
      </c>
      <c r="D3281">
        <v>40.729999999999997</v>
      </c>
      <c r="E3281">
        <v>40.65</v>
      </c>
    </row>
    <row r="3282" spans="1:5">
      <c r="A3282" s="1">
        <v>43234.707407407404</v>
      </c>
      <c r="B3282">
        <v>15301</v>
      </c>
      <c r="C3282">
        <v>41.09</v>
      </c>
      <c r="D3282">
        <v>40.72</v>
      </c>
      <c r="E3282">
        <v>40.64</v>
      </c>
    </row>
    <row r="3283" spans="1:5">
      <c r="A3283" s="1">
        <v>43234.707418981481</v>
      </c>
      <c r="B3283">
        <v>15302</v>
      </c>
      <c r="C3283">
        <v>41.08</v>
      </c>
      <c r="D3283">
        <v>40.71</v>
      </c>
      <c r="E3283">
        <v>40.64</v>
      </c>
    </row>
    <row r="3284" spans="1:5">
      <c r="A3284" s="1">
        <v>43234.707430555558</v>
      </c>
      <c r="B3284">
        <v>15303</v>
      </c>
      <c r="C3284">
        <v>41.08</v>
      </c>
      <c r="D3284">
        <v>40.71</v>
      </c>
      <c r="E3284">
        <v>40.630000000000003</v>
      </c>
    </row>
    <row r="3285" spans="1:5">
      <c r="A3285" s="1">
        <v>43234.707442129627</v>
      </c>
      <c r="B3285">
        <v>15304</v>
      </c>
      <c r="C3285">
        <v>41.08</v>
      </c>
      <c r="D3285">
        <v>40.71</v>
      </c>
      <c r="E3285">
        <v>40.619999999999997</v>
      </c>
    </row>
    <row r="3286" spans="1:5">
      <c r="A3286" s="1">
        <v>43234.707453703704</v>
      </c>
      <c r="B3286">
        <v>15305</v>
      </c>
      <c r="C3286">
        <v>41.08</v>
      </c>
      <c r="D3286">
        <v>40.700000000000003</v>
      </c>
      <c r="E3286">
        <v>40.61</v>
      </c>
    </row>
    <row r="3287" spans="1:5">
      <c r="A3287" s="1">
        <v>43234.707465277781</v>
      </c>
      <c r="B3287">
        <v>15306</v>
      </c>
      <c r="C3287">
        <v>41.08</v>
      </c>
      <c r="D3287">
        <v>40.700000000000003</v>
      </c>
      <c r="E3287">
        <v>40.61</v>
      </c>
    </row>
    <row r="3288" spans="1:5">
      <c r="A3288" s="1">
        <v>43234.707476851851</v>
      </c>
      <c r="B3288">
        <v>15307</v>
      </c>
      <c r="C3288">
        <v>41.07</v>
      </c>
      <c r="D3288">
        <v>40.700000000000003</v>
      </c>
      <c r="E3288">
        <v>40.6</v>
      </c>
    </row>
    <row r="3289" spans="1:5">
      <c r="A3289" s="1">
        <v>43234.707488425927</v>
      </c>
      <c r="B3289">
        <v>15308</v>
      </c>
      <c r="C3289">
        <v>41.08</v>
      </c>
      <c r="D3289">
        <v>40.700000000000003</v>
      </c>
      <c r="E3289">
        <v>40.590000000000003</v>
      </c>
    </row>
    <row r="3290" spans="1:5">
      <c r="A3290" s="1">
        <v>43234.707499999997</v>
      </c>
      <c r="B3290">
        <v>15309</v>
      </c>
      <c r="C3290">
        <v>41.07</v>
      </c>
      <c r="D3290">
        <v>40.69</v>
      </c>
      <c r="E3290">
        <v>40.58</v>
      </c>
    </row>
    <row r="3291" spans="1:5">
      <c r="A3291" s="1">
        <v>43234.707511574074</v>
      </c>
      <c r="B3291">
        <v>15310</v>
      </c>
      <c r="C3291">
        <v>41.07</v>
      </c>
      <c r="D3291">
        <v>40.69</v>
      </c>
      <c r="E3291">
        <v>40.57</v>
      </c>
    </row>
    <row r="3292" spans="1:5">
      <c r="A3292" s="1">
        <v>43234.70752314815</v>
      </c>
      <c r="B3292">
        <v>15311</v>
      </c>
      <c r="C3292">
        <v>41.03</v>
      </c>
      <c r="D3292">
        <v>40.69</v>
      </c>
      <c r="E3292">
        <v>40.57</v>
      </c>
    </row>
    <row r="3293" spans="1:5">
      <c r="A3293" s="1">
        <v>43234.70753472222</v>
      </c>
      <c r="B3293">
        <v>15312</v>
      </c>
      <c r="C3293">
        <v>41.01</v>
      </c>
      <c r="D3293">
        <v>40.700000000000003</v>
      </c>
      <c r="E3293">
        <v>40.56</v>
      </c>
    </row>
    <row r="3294" spans="1:5">
      <c r="A3294" s="1">
        <v>43234.707546296297</v>
      </c>
      <c r="B3294">
        <v>15313</v>
      </c>
      <c r="C3294">
        <v>41.01</v>
      </c>
      <c r="D3294">
        <v>40.700000000000003</v>
      </c>
      <c r="E3294">
        <v>40.54</v>
      </c>
    </row>
    <row r="3295" spans="1:5">
      <c r="A3295" s="1">
        <v>43234.707557870373</v>
      </c>
      <c r="B3295">
        <v>15314</v>
      </c>
      <c r="C3295">
        <v>41.01</v>
      </c>
      <c r="D3295">
        <v>40.69</v>
      </c>
      <c r="E3295">
        <v>40.54</v>
      </c>
    </row>
    <row r="3296" spans="1:5">
      <c r="A3296" s="1">
        <v>43234.707569444443</v>
      </c>
      <c r="B3296">
        <v>15315</v>
      </c>
      <c r="C3296">
        <v>41.02</v>
      </c>
      <c r="D3296">
        <v>40.68</v>
      </c>
      <c r="E3296">
        <v>40.54</v>
      </c>
    </row>
    <row r="3297" spans="1:5">
      <c r="A3297" s="1">
        <v>43234.70758101852</v>
      </c>
      <c r="B3297">
        <v>15316</v>
      </c>
      <c r="C3297">
        <v>41.03</v>
      </c>
      <c r="D3297">
        <v>40.68</v>
      </c>
      <c r="E3297">
        <v>40.53</v>
      </c>
    </row>
    <row r="3298" spans="1:5">
      <c r="A3298" s="1">
        <v>43234.707592592589</v>
      </c>
      <c r="B3298">
        <v>15317</v>
      </c>
      <c r="C3298">
        <v>41.04</v>
      </c>
      <c r="D3298">
        <v>40.67</v>
      </c>
      <c r="E3298">
        <v>40.53</v>
      </c>
    </row>
    <row r="3299" spans="1:5">
      <c r="A3299" s="1">
        <v>43234.707604166666</v>
      </c>
      <c r="B3299">
        <v>15318</v>
      </c>
      <c r="C3299">
        <v>41.04</v>
      </c>
      <c r="D3299">
        <v>40.67</v>
      </c>
      <c r="E3299">
        <v>40.53</v>
      </c>
    </row>
    <row r="3300" spans="1:5">
      <c r="A3300" s="1">
        <v>43234.707615740743</v>
      </c>
      <c r="B3300">
        <v>15319</v>
      </c>
      <c r="C3300">
        <v>41.04</v>
      </c>
      <c r="D3300">
        <v>40.659999999999997</v>
      </c>
      <c r="E3300">
        <v>40.53</v>
      </c>
    </row>
    <row r="3301" spans="1:5">
      <c r="A3301" s="1">
        <v>43234.707627314812</v>
      </c>
      <c r="B3301">
        <v>15320</v>
      </c>
      <c r="C3301">
        <v>41.04</v>
      </c>
      <c r="D3301">
        <v>40.65</v>
      </c>
      <c r="E3301">
        <v>40.53</v>
      </c>
    </row>
    <row r="3302" spans="1:5">
      <c r="A3302" s="1">
        <v>43234.707638888889</v>
      </c>
      <c r="B3302">
        <v>15321</v>
      </c>
      <c r="C3302">
        <v>41.03</v>
      </c>
      <c r="D3302">
        <v>40.64</v>
      </c>
      <c r="E3302">
        <v>40.54</v>
      </c>
    </row>
    <row r="3303" spans="1:5">
      <c r="A3303" s="1">
        <v>43234.707650462966</v>
      </c>
      <c r="B3303">
        <v>15322</v>
      </c>
      <c r="C3303">
        <v>41.03</v>
      </c>
      <c r="D3303">
        <v>40.64</v>
      </c>
      <c r="E3303">
        <v>40.54</v>
      </c>
    </row>
    <row r="3304" spans="1:5">
      <c r="A3304" s="1">
        <v>43234.707662037035</v>
      </c>
      <c r="B3304">
        <v>15323</v>
      </c>
      <c r="C3304">
        <v>41.02</v>
      </c>
      <c r="D3304">
        <v>40.630000000000003</v>
      </c>
      <c r="E3304">
        <v>40.54</v>
      </c>
    </row>
    <row r="3305" spans="1:5">
      <c r="A3305" s="1">
        <v>43234.707673611112</v>
      </c>
      <c r="B3305">
        <v>15324</v>
      </c>
      <c r="C3305">
        <v>41</v>
      </c>
      <c r="D3305">
        <v>40.619999999999997</v>
      </c>
      <c r="E3305">
        <v>40.54</v>
      </c>
    </row>
    <row r="3306" spans="1:5">
      <c r="A3306" s="1">
        <v>43234.707685185182</v>
      </c>
      <c r="B3306">
        <v>15325</v>
      </c>
      <c r="C3306">
        <v>40.99</v>
      </c>
      <c r="D3306">
        <v>40.619999999999997</v>
      </c>
      <c r="E3306">
        <v>40.54</v>
      </c>
    </row>
    <row r="3307" spans="1:5">
      <c r="A3307" s="1">
        <v>43234.707696759258</v>
      </c>
      <c r="B3307">
        <v>15326</v>
      </c>
      <c r="C3307">
        <v>40.99</v>
      </c>
      <c r="D3307">
        <v>40.61</v>
      </c>
      <c r="E3307">
        <v>40.54</v>
      </c>
    </row>
    <row r="3308" spans="1:5">
      <c r="A3308" s="1">
        <v>43234.707708333335</v>
      </c>
      <c r="B3308">
        <v>15327</v>
      </c>
      <c r="C3308">
        <v>40.99</v>
      </c>
      <c r="D3308">
        <v>40.6</v>
      </c>
      <c r="E3308">
        <v>40.53</v>
      </c>
    </row>
    <row r="3309" spans="1:5">
      <c r="A3309" s="1">
        <v>43234.707719907405</v>
      </c>
      <c r="B3309">
        <v>15328</v>
      </c>
      <c r="C3309">
        <v>40.99</v>
      </c>
      <c r="D3309">
        <v>40.6</v>
      </c>
      <c r="E3309">
        <v>40.53</v>
      </c>
    </row>
    <row r="3310" spans="1:5">
      <c r="A3310" s="1">
        <v>43234.707731481481</v>
      </c>
      <c r="B3310">
        <v>15329</v>
      </c>
      <c r="C3310">
        <v>40.99</v>
      </c>
      <c r="D3310">
        <v>40.61</v>
      </c>
      <c r="E3310">
        <v>40.53</v>
      </c>
    </row>
    <row r="3311" spans="1:5">
      <c r="A3311" s="1">
        <v>43234.707743055558</v>
      </c>
      <c r="B3311">
        <v>15330</v>
      </c>
      <c r="C3311">
        <v>40.98</v>
      </c>
      <c r="D3311">
        <v>40.61</v>
      </c>
      <c r="E3311">
        <v>40.53</v>
      </c>
    </row>
    <row r="3312" spans="1:5">
      <c r="A3312" s="1">
        <v>43234.707754629628</v>
      </c>
      <c r="B3312">
        <v>15331</v>
      </c>
      <c r="C3312">
        <v>40.99</v>
      </c>
      <c r="D3312">
        <v>40.61</v>
      </c>
      <c r="E3312">
        <v>40.520000000000003</v>
      </c>
    </row>
    <row r="3313" spans="1:5">
      <c r="A3313" s="1">
        <v>43234.707766203705</v>
      </c>
      <c r="B3313">
        <v>15332</v>
      </c>
      <c r="C3313">
        <v>40.99</v>
      </c>
      <c r="D3313">
        <v>40.61</v>
      </c>
      <c r="E3313">
        <v>40.51</v>
      </c>
    </row>
    <row r="3314" spans="1:5">
      <c r="A3314" s="1">
        <v>43234.707777777781</v>
      </c>
      <c r="B3314">
        <v>15333</v>
      </c>
      <c r="C3314">
        <v>40.98</v>
      </c>
      <c r="D3314">
        <v>40.6</v>
      </c>
      <c r="E3314">
        <v>40.5</v>
      </c>
    </row>
    <row r="3315" spans="1:5">
      <c r="A3315" s="1">
        <v>43234.707789351851</v>
      </c>
      <c r="B3315">
        <v>15334</v>
      </c>
      <c r="C3315">
        <v>40.97</v>
      </c>
      <c r="D3315">
        <v>40.6</v>
      </c>
      <c r="E3315">
        <v>40.49</v>
      </c>
    </row>
    <row r="3316" spans="1:5">
      <c r="A3316" s="1">
        <v>43234.707800925928</v>
      </c>
      <c r="B3316">
        <v>15335</v>
      </c>
      <c r="C3316">
        <v>40.950000000000003</v>
      </c>
      <c r="D3316">
        <v>40.590000000000003</v>
      </c>
      <c r="E3316">
        <v>40.49</v>
      </c>
    </row>
    <row r="3317" spans="1:5">
      <c r="A3317" s="1">
        <v>43234.707812499997</v>
      </c>
      <c r="B3317">
        <v>15336</v>
      </c>
      <c r="C3317">
        <v>40.93</v>
      </c>
      <c r="D3317">
        <v>40.58</v>
      </c>
      <c r="E3317">
        <v>40.479999999999997</v>
      </c>
    </row>
    <row r="3318" spans="1:5">
      <c r="A3318" s="1">
        <v>43234.707824074074</v>
      </c>
      <c r="B3318">
        <v>15337</v>
      </c>
      <c r="C3318">
        <v>40.92</v>
      </c>
      <c r="D3318">
        <v>40.57</v>
      </c>
      <c r="E3318">
        <v>40.479999999999997</v>
      </c>
    </row>
    <row r="3319" spans="1:5">
      <c r="A3319" s="1">
        <v>43234.707835648151</v>
      </c>
      <c r="B3319">
        <v>15338</v>
      </c>
      <c r="C3319">
        <v>40.909999999999997</v>
      </c>
      <c r="D3319">
        <v>40.57</v>
      </c>
      <c r="E3319">
        <v>40.47</v>
      </c>
    </row>
    <row r="3320" spans="1:5">
      <c r="A3320" s="1">
        <v>43234.70784722222</v>
      </c>
      <c r="B3320">
        <v>15339</v>
      </c>
      <c r="C3320">
        <v>40.9</v>
      </c>
      <c r="D3320">
        <v>40.56</v>
      </c>
      <c r="E3320">
        <v>40.46</v>
      </c>
    </row>
    <row r="3321" spans="1:5">
      <c r="A3321" s="1">
        <v>43234.707858796297</v>
      </c>
      <c r="B3321">
        <v>15340</v>
      </c>
      <c r="C3321">
        <v>40.9</v>
      </c>
      <c r="D3321">
        <v>40.549999999999997</v>
      </c>
      <c r="E3321">
        <v>40.46</v>
      </c>
    </row>
    <row r="3322" spans="1:5">
      <c r="A3322" s="1">
        <v>43234.707870370374</v>
      </c>
      <c r="B3322">
        <v>15341</v>
      </c>
      <c r="C3322">
        <v>40.9</v>
      </c>
      <c r="D3322">
        <v>40.54</v>
      </c>
      <c r="E3322">
        <v>40.450000000000003</v>
      </c>
    </row>
    <row r="3323" spans="1:5">
      <c r="A3323" s="1">
        <v>43234.707881944443</v>
      </c>
      <c r="B3323">
        <v>15342</v>
      </c>
      <c r="C3323">
        <v>40.89</v>
      </c>
      <c r="D3323">
        <v>40.54</v>
      </c>
      <c r="E3323">
        <v>40.44</v>
      </c>
    </row>
    <row r="3324" spans="1:5">
      <c r="A3324" s="1">
        <v>43234.70789351852</v>
      </c>
      <c r="B3324">
        <v>15343</v>
      </c>
      <c r="C3324">
        <v>40.89</v>
      </c>
      <c r="D3324">
        <v>40.53</v>
      </c>
      <c r="E3324">
        <v>40.44</v>
      </c>
    </row>
    <row r="3325" spans="1:5">
      <c r="A3325" s="1">
        <v>43234.707905092589</v>
      </c>
      <c r="B3325">
        <v>15344</v>
      </c>
      <c r="C3325">
        <v>40.880000000000003</v>
      </c>
      <c r="D3325">
        <v>40.520000000000003</v>
      </c>
      <c r="E3325">
        <v>40.43</v>
      </c>
    </row>
    <row r="3326" spans="1:5">
      <c r="A3326" s="1">
        <v>43234.707916666666</v>
      </c>
      <c r="B3326">
        <v>15345</v>
      </c>
      <c r="C3326">
        <v>40.89</v>
      </c>
      <c r="D3326">
        <v>40.51</v>
      </c>
      <c r="E3326">
        <v>40.43</v>
      </c>
    </row>
    <row r="3327" spans="1:5">
      <c r="A3327" s="1">
        <v>43234.707928240743</v>
      </c>
      <c r="B3327">
        <v>15346</v>
      </c>
      <c r="C3327">
        <v>40.89</v>
      </c>
      <c r="D3327">
        <v>40.51</v>
      </c>
      <c r="E3327">
        <v>40.43</v>
      </c>
    </row>
    <row r="3328" spans="1:5">
      <c r="A3328" s="1">
        <v>43234.707939814813</v>
      </c>
      <c r="B3328">
        <v>15347</v>
      </c>
      <c r="C3328">
        <v>40.9</v>
      </c>
      <c r="D3328">
        <v>40.5</v>
      </c>
      <c r="E3328">
        <v>40.409999999999997</v>
      </c>
    </row>
    <row r="3329" spans="1:5">
      <c r="A3329" s="1">
        <v>43234.707951388889</v>
      </c>
      <c r="B3329">
        <v>15348</v>
      </c>
      <c r="C3329">
        <v>40.9</v>
      </c>
      <c r="D3329">
        <v>40.49</v>
      </c>
      <c r="E3329">
        <v>40.409999999999997</v>
      </c>
    </row>
    <row r="3330" spans="1:5">
      <c r="A3330" s="1">
        <v>43234.707962962966</v>
      </c>
      <c r="B3330">
        <v>15349</v>
      </c>
      <c r="C3330">
        <v>40.9</v>
      </c>
      <c r="D3330">
        <v>40.479999999999997</v>
      </c>
      <c r="E3330">
        <v>40.409999999999997</v>
      </c>
    </row>
    <row r="3331" spans="1:5">
      <c r="A3331" s="1">
        <v>43234.707974537036</v>
      </c>
      <c r="B3331">
        <v>15350</v>
      </c>
      <c r="C3331">
        <v>40.909999999999997</v>
      </c>
      <c r="D3331">
        <v>40.479999999999997</v>
      </c>
      <c r="E3331">
        <v>40.409999999999997</v>
      </c>
    </row>
    <row r="3332" spans="1:5">
      <c r="A3332" s="1">
        <v>43234.707986111112</v>
      </c>
      <c r="B3332">
        <v>15351</v>
      </c>
      <c r="C3332">
        <v>40.9</v>
      </c>
      <c r="D3332">
        <v>40.479999999999997</v>
      </c>
      <c r="E3332">
        <v>40.409999999999997</v>
      </c>
    </row>
    <row r="3333" spans="1:5">
      <c r="A3333" s="1">
        <v>43234.707997685182</v>
      </c>
      <c r="B3333">
        <v>15352</v>
      </c>
      <c r="C3333">
        <v>40.9</v>
      </c>
      <c r="D3333">
        <v>40.47</v>
      </c>
      <c r="E3333">
        <v>40.4</v>
      </c>
    </row>
    <row r="3334" spans="1:5">
      <c r="A3334" s="1">
        <v>43234.708009259259</v>
      </c>
      <c r="B3334">
        <v>15353</v>
      </c>
      <c r="C3334">
        <v>40.880000000000003</v>
      </c>
      <c r="D3334">
        <v>40.46</v>
      </c>
      <c r="E3334">
        <v>40.39</v>
      </c>
    </row>
    <row r="3335" spans="1:5">
      <c r="A3335" s="1">
        <v>43234.708020833335</v>
      </c>
      <c r="B3335">
        <v>15354</v>
      </c>
      <c r="C3335">
        <v>40.869999999999997</v>
      </c>
      <c r="D3335">
        <v>40.46</v>
      </c>
      <c r="E3335">
        <v>40.39</v>
      </c>
    </row>
    <row r="3336" spans="1:5">
      <c r="A3336" s="1">
        <v>43234.708032407405</v>
      </c>
      <c r="B3336">
        <v>15355</v>
      </c>
      <c r="C3336">
        <v>40.869999999999997</v>
      </c>
      <c r="D3336">
        <v>40.450000000000003</v>
      </c>
      <c r="E3336">
        <v>40.39</v>
      </c>
    </row>
    <row r="3337" spans="1:5">
      <c r="A3337" s="1">
        <v>43234.708043981482</v>
      </c>
      <c r="B3337">
        <v>15356</v>
      </c>
      <c r="C3337">
        <v>40.869999999999997</v>
      </c>
      <c r="D3337">
        <v>40.450000000000003</v>
      </c>
      <c r="E3337">
        <v>40.380000000000003</v>
      </c>
    </row>
    <row r="3338" spans="1:5">
      <c r="A3338" s="1">
        <v>43234.708055555559</v>
      </c>
      <c r="B3338">
        <v>15357</v>
      </c>
      <c r="C3338">
        <v>40.869999999999997</v>
      </c>
      <c r="D3338">
        <v>40.450000000000003</v>
      </c>
      <c r="E3338">
        <v>40.380000000000003</v>
      </c>
    </row>
    <row r="3339" spans="1:5">
      <c r="A3339" s="1">
        <v>43234.708067129628</v>
      </c>
      <c r="B3339">
        <v>15358</v>
      </c>
      <c r="C3339">
        <v>40.86</v>
      </c>
      <c r="D3339">
        <v>40.44</v>
      </c>
      <c r="E3339">
        <v>40.380000000000003</v>
      </c>
    </row>
    <row r="3340" spans="1:5">
      <c r="A3340" s="1">
        <v>43234.708078703705</v>
      </c>
      <c r="B3340">
        <v>15359</v>
      </c>
      <c r="C3340">
        <v>40.85</v>
      </c>
      <c r="D3340">
        <v>40.44</v>
      </c>
      <c r="E3340">
        <v>40.380000000000003</v>
      </c>
    </row>
    <row r="3341" spans="1:5">
      <c r="A3341" s="1">
        <v>43234.708090277774</v>
      </c>
      <c r="B3341">
        <v>15360</v>
      </c>
      <c r="C3341">
        <v>40.840000000000003</v>
      </c>
      <c r="D3341">
        <v>40.44</v>
      </c>
      <c r="E3341">
        <v>40.380000000000003</v>
      </c>
    </row>
    <row r="3342" spans="1:5">
      <c r="A3342" s="1">
        <v>43234.708101851851</v>
      </c>
      <c r="B3342">
        <v>15361</v>
      </c>
      <c r="C3342">
        <v>40.82</v>
      </c>
      <c r="D3342">
        <v>40.44</v>
      </c>
      <c r="E3342">
        <v>40.369999999999997</v>
      </c>
    </row>
    <row r="3343" spans="1:5">
      <c r="A3343" s="1">
        <v>43234.708113425928</v>
      </c>
      <c r="B3343">
        <v>15362</v>
      </c>
      <c r="C3343">
        <v>40.82</v>
      </c>
      <c r="D3343">
        <v>40.44</v>
      </c>
      <c r="E3343">
        <v>40.369999999999997</v>
      </c>
    </row>
    <row r="3344" spans="1:5">
      <c r="A3344" s="1">
        <v>43234.708124999997</v>
      </c>
      <c r="B3344">
        <v>15363</v>
      </c>
      <c r="C3344">
        <v>40.82</v>
      </c>
      <c r="D3344">
        <v>40.44</v>
      </c>
      <c r="E3344">
        <v>40.369999999999997</v>
      </c>
    </row>
    <row r="3345" spans="1:5">
      <c r="A3345" s="1">
        <v>43234.708136574074</v>
      </c>
      <c r="B3345">
        <v>15364</v>
      </c>
      <c r="C3345">
        <v>40.81</v>
      </c>
      <c r="D3345">
        <v>40.44</v>
      </c>
      <c r="E3345">
        <v>40.369999999999997</v>
      </c>
    </row>
    <row r="3346" spans="1:5">
      <c r="A3346" s="1">
        <v>43234.708148148151</v>
      </c>
      <c r="B3346">
        <v>15365</v>
      </c>
      <c r="C3346">
        <v>40.799999999999997</v>
      </c>
      <c r="D3346">
        <v>40.43</v>
      </c>
      <c r="E3346">
        <v>40.36</v>
      </c>
    </row>
    <row r="3347" spans="1:5">
      <c r="A3347" s="1">
        <v>43234.70815972222</v>
      </c>
      <c r="B3347">
        <v>15366</v>
      </c>
      <c r="C3347">
        <v>40.799999999999997</v>
      </c>
      <c r="D3347">
        <v>40.43</v>
      </c>
      <c r="E3347">
        <v>40.36</v>
      </c>
    </row>
    <row r="3348" spans="1:5">
      <c r="A3348" s="1">
        <v>43234.708171296297</v>
      </c>
      <c r="B3348">
        <v>15367</v>
      </c>
      <c r="C3348">
        <v>40.799999999999997</v>
      </c>
      <c r="D3348">
        <v>40.42</v>
      </c>
      <c r="E3348">
        <v>40.36</v>
      </c>
    </row>
    <row r="3349" spans="1:5">
      <c r="A3349" s="1">
        <v>43234.708182870374</v>
      </c>
      <c r="B3349">
        <v>15368</v>
      </c>
      <c r="C3349">
        <v>40.81</v>
      </c>
      <c r="D3349">
        <v>40.42</v>
      </c>
      <c r="E3349">
        <v>40.36</v>
      </c>
    </row>
    <row r="3350" spans="1:5">
      <c r="A3350" s="1">
        <v>43234.708194444444</v>
      </c>
      <c r="B3350">
        <v>15369</v>
      </c>
      <c r="C3350">
        <v>40.81</v>
      </c>
      <c r="D3350">
        <v>40.409999999999997</v>
      </c>
      <c r="E3350">
        <v>40.35</v>
      </c>
    </row>
    <row r="3351" spans="1:5">
      <c r="A3351" s="1">
        <v>43234.70820601852</v>
      </c>
      <c r="B3351">
        <v>15370</v>
      </c>
      <c r="C3351">
        <v>40.81</v>
      </c>
      <c r="D3351">
        <v>40.409999999999997</v>
      </c>
      <c r="E3351">
        <v>40.35</v>
      </c>
    </row>
    <row r="3352" spans="1:5">
      <c r="A3352" s="1">
        <v>43234.70821759259</v>
      </c>
      <c r="B3352">
        <v>15371</v>
      </c>
      <c r="C3352">
        <v>40.81</v>
      </c>
      <c r="D3352">
        <v>40.4</v>
      </c>
      <c r="E3352">
        <v>40.35</v>
      </c>
    </row>
    <row r="3353" spans="1:5">
      <c r="A3353" s="1">
        <v>43234.708229166667</v>
      </c>
      <c r="B3353">
        <v>15372</v>
      </c>
      <c r="C3353">
        <v>40.799999999999997</v>
      </c>
      <c r="D3353">
        <v>40.4</v>
      </c>
      <c r="E3353">
        <v>40.340000000000003</v>
      </c>
    </row>
    <row r="3354" spans="1:5">
      <c r="A3354" s="1">
        <v>43234.708240740743</v>
      </c>
      <c r="B3354">
        <v>15373</v>
      </c>
      <c r="C3354">
        <v>40.79</v>
      </c>
      <c r="D3354">
        <v>40.39</v>
      </c>
      <c r="E3354">
        <v>40.33</v>
      </c>
    </row>
    <row r="3355" spans="1:5">
      <c r="A3355" s="1">
        <v>43234.708252314813</v>
      </c>
      <c r="B3355">
        <v>15374</v>
      </c>
      <c r="C3355">
        <v>40.78</v>
      </c>
      <c r="D3355">
        <v>40.39</v>
      </c>
      <c r="E3355">
        <v>40.33</v>
      </c>
    </row>
    <row r="3356" spans="1:5">
      <c r="A3356" s="1">
        <v>43234.70826388889</v>
      </c>
      <c r="B3356">
        <v>15375</v>
      </c>
      <c r="C3356">
        <v>40.78</v>
      </c>
      <c r="D3356">
        <v>40.39</v>
      </c>
      <c r="E3356">
        <v>40.32</v>
      </c>
    </row>
    <row r="3357" spans="1:5">
      <c r="A3357" s="1">
        <v>43234.708275462966</v>
      </c>
      <c r="B3357">
        <v>15376</v>
      </c>
      <c r="C3357">
        <v>40.770000000000003</v>
      </c>
      <c r="D3357">
        <v>40.380000000000003</v>
      </c>
      <c r="E3357">
        <v>40.31</v>
      </c>
    </row>
    <row r="3358" spans="1:5">
      <c r="A3358" s="1">
        <v>43234.708287037036</v>
      </c>
      <c r="B3358">
        <v>15377</v>
      </c>
      <c r="C3358">
        <v>40.78</v>
      </c>
      <c r="D3358">
        <v>40.380000000000003</v>
      </c>
      <c r="E3358">
        <v>40.299999999999997</v>
      </c>
    </row>
    <row r="3359" spans="1:5">
      <c r="A3359" s="1">
        <v>43234.708298611113</v>
      </c>
      <c r="B3359">
        <v>15378</v>
      </c>
      <c r="C3359">
        <v>40.78</v>
      </c>
      <c r="D3359">
        <v>40.369999999999997</v>
      </c>
      <c r="E3359">
        <v>40.299999999999997</v>
      </c>
    </row>
    <row r="3360" spans="1:5">
      <c r="A3360" s="1">
        <v>43234.708310185182</v>
      </c>
      <c r="B3360">
        <v>15379</v>
      </c>
      <c r="C3360">
        <v>40.78</v>
      </c>
      <c r="D3360">
        <v>40.369999999999997</v>
      </c>
      <c r="E3360">
        <v>40.28</v>
      </c>
    </row>
    <row r="3361" spans="1:5">
      <c r="A3361" s="1">
        <v>43234.708321759259</v>
      </c>
      <c r="B3361">
        <v>15380</v>
      </c>
      <c r="C3361">
        <v>40.78</v>
      </c>
      <c r="D3361">
        <v>40.36</v>
      </c>
      <c r="E3361">
        <v>40.28</v>
      </c>
    </row>
    <row r="3362" spans="1:5">
      <c r="A3362" s="1">
        <v>43234.708333333336</v>
      </c>
      <c r="B3362">
        <v>15381</v>
      </c>
      <c r="C3362">
        <v>40.78</v>
      </c>
      <c r="D3362">
        <v>40.36</v>
      </c>
      <c r="E3362">
        <v>40.270000000000003</v>
      </c>
    </row>
    <row r="3363" spans="1:5">
      <c r="A3363" s="1">
        <v>43234.708344907405</v>
      </c>
      <c r="B3363">
        <v>15382</v>
      </c>
      <c r="C3363">
        <v>40.770000000000003</v>
      </c>
      <c r="D3363">
        <v>40.36</v>
      </c>
      <c r="E3363">
        <v>40.26</v>
      </c>
    </row>
    <row r="3364" spans="1:5">
      <c r="A3364" s="1">
        <v>43234.708356481482</v>
      </c>
      <c r="B3364">
        <v>15383</v>
      </c>
      <c r="C3364">
        <v>40.770000000000003</v>
      </c>
      <c r="D3364">
        <v>40.36</v>
      </c>
      <c r="E3364">
        <v>40.25</v>
      </c>
    </row>
    <row r="3365" spans="1:5">
      <c r="A3365" s="1">
        <v>43234.708368055559</v>
      </c>
      <c r="B3365">
        <v>15384</v>
      </c>
      <c r="C3365">
        <v>40.78</v>
      </c>
      <c r="D3365">
        <v>40.36</v>
      </c>
      <c r="E3365">
        <v>40.25</v>
      </c>
    </row>
    <row r="3366" spans="1:5">
      <c r="A3366" s="1">
        <v>43234.708379629628</v>
      </c>
      <c r="B3366">
        <v>15385</v>
      </c>
      <c r="C3366">
        <v>40.770000000000003</v>
      </c>
      <c r="D3366">
        <v>40.36</v>
      </c>
      <c r="E3366">
        <v>40.24</v>
      </c>
    </row>
    <row r="3367" spans="1:5">
      <c r="A3367" s="1">
        <v>43234.708391203705</v>
      </c>
      <c r="B3367">
        <v>15386</v>
      </c>
      <c r="C3367">
        <v>40.76</v>
      </c>
      <c r="D3367">
        <v>40.35</v>
      </c>
      <c r="E3367">
        <v>40.229999999999997</v>
      </c>
    </row>
    <row r="3368" spans="1:5">
      <c r="A3368" s="1">
        <v>43234.708402777775</v>
      </c>
      <c r="B3368">
        <v>15387</v>
      </c>
      <c r="C3368">
        <v>40.76</v>
      </c>
      <c r="D3368">
        <v>40.35</v>
      </c>
      <c r="E3368">
        <v>40.229999999999997</v>
      </c>
    </row>
    <row r="3369" spans="1:5">
      <c r="A3369" s="1">
        <v>43234.708414351851</v>
      </c>
      <c r="B3369">
        <v>15388</v>
      </c>
      <c r="C3369">
        <v>40.75</v>
      </c>
      <c r="D3369">
        <v>40.35</v>
      </c>
      <c r="E3369">
        <v>40.22</v>
      </c>
    </row>
    <row r="3370" spans="1:5">
      <c r="A3370" s="1">
        <v>43234.708425925928</v>
      </c>
      <c r="B3370">
        <v>15389</v>
      </c>
      <c r="C3370">
        <v>40.74</v>
      </c>
      <c r="D3370">
        <v>40.340000000000003</v>
      </c>
      <c r="E3370">
        <v>40.22</v>
      </c>
    </row>
    <row r="3371" spans="1:5">
      <c r="A3371" s="1">
        <v>43234.708437499998</v>
      </c>
      <c r="B3371">
        <v>15390</v>
      </c>
      <c r="C3371">
        <v>40.729999999999997</v>
      </c>
      <c r="D3371">
        <v>40.340000000000003</v>
      </c>
      <c r="E3371">
        <v>40.21</v>
      </c>
    </row>
    <row r="3372" spans="1:5">
      <c r="A3372" s="1">
        <v>43234.708449074074</v>
      </c>
      <c r="B3372">
        <v>15391</v>
      </c>
      <c r="C3372">
        <v>40.72</v>
      </c>
      <c r="D3372">
        <v>40.33</v>
      </c>
      <c r="E3372">
        <v>40.21</v>
      </c>
    </row>
    <row r="3373" spans="1:5">
      <c r="A3373" s="1">
        <v>43234.708460648151</v>
      </c>
      <c r="B3373">
        <v>15392</v>
      </c>
      <c r="C3373">
        <v>40.700000000000003</v>
      </c>
      <c r="D3373">
        <v>40.33</v>
      </c>
      <c r="E3373">
        <v>40.200000000000003</v>
      </c>
    </row>
    <row r="3374" spans="1:5">
      <c r="A3374" s="1">
        <v>43234.708472222221</v>
      </c>
      <c r="B3374">
        <v>15393</v>
      </c>
      <c r="C3374">
        <v>40.69</v>
      </c>
      <c r="D3374">
        <v>40.32</v>
      </c>
      <c r="E3374">
        <v>40.200000000000003</v>
      </c>
    </row>
    <row r="3375" spans="1:5">
      <c r="A3375" s="1">
        <v>43234.708483796298</v>
      </c>
      <c r="B3375">
        <v>15394</v>
      </c>
      <c r="C3375">
        <v>40.68</v>
      </c>
      <c r="D3375">
        <v>40.31</v>
      </c>
      <c r="E3375">
        <v>40.200000000000003</v>
      </c>
    </row>
    <row r="3376" spans="1:5">
      <c r="A3376" s="1">
        <v>43234.708495370367</v>
      </c>
      <c r="B3376">
        <v>15395</v>
      </c>
      <c r="C3376">
        <v>40.68</v>
      </c>
      <c r="D3376">
        <v>40.31</v>
      </c>
      <c r="E3376">
        <v>40.19</v>
      </c>
    </row>
    <row r="3377" spans="1:5">
      <c r="A3377" s="1">
        <v>43234.708506944444</v>
      </c>
      <c r="B3377">
        <v>15396</v>
      </c>
      <c r="C3377">
        <v>40.659999999999997</v>
      </c>
      <c r="D3377">
        <v>40.299999999999997</v>
      </c>
      <c r="E3377">
        <v>40.18</v>
      </c>
    </row>
    <row r="3378" spans="1:5">
      <c r="A3378" s="1">
        <v>43234.708518518521</v>
      </c>
      <c r="B3378">
        <v>15397</v>
      </c>
      <c r="C3378">
        <v>40.65</v>
      </c>
      <c r="D3378">
        <v>40.299999999999997</v>
      </c>
      <c r="E3378">
        <v>40.18</v>
      </c>
    </row>
    <row r="3379" spans="1:5">
      <c r="A3379" s="1">
        <v>43234.70853009259</v>
      </c>
      <c r="B3379">
        <v>15398</v>
      </c>
      <c r="C3379">
        <v>40.65</v>
      </c>
      <c r="D3379">
        <v>40.29</v>
      </c>
      <c r="E3379">
        <v>40.18</v>
      </c>
    </row>
    <row r="3380" spans="1:5">
      <c r="A3380" s="1">
        <v>43234.708541666667</v>
      </c>
      <c r="B3380">
        <v>15399</v>
      </c>
      <c r="C3380">
        <v>40.64</v>
      </c>
      <c r="D3380">
        <v>40.29</v>
      </c>
      <c r="E3380">
        <v>40.17</v>
      </c>
    </row>
    <row r="3381" spans="1:5">
      <c r="A3381" s="1">
        <v>43234.708553240744</v>
      </c>
      <c r="B3381">
        <v>15400</v>
      </c>
      <c r="C3381">
        <v>40.64</v>
      </c>
      <c r="D3381">
        <v>40.28</v>
      </c>
      <c r="E3381">
        <v>40.17</v>
      </c>
    </row>
    <row r="3382" spans="1:5">
      <c r="A3382" s="1">
        <v>43234.708564814813</v>
      </c>
      <c r="B3382">
        <v>15401</v>
      </c>
      <c r="C3382">
        <v>40.630000000000003</v>
      </c>
      <c r="D3382">
        <v>40.28</v>
      </c>
      <c r="E3382">
        <v>40.17</v>
      </c>
    </row>
    <row r="3383" spans="1:5">
      <c r="A3383" s="1">
        <v>43234.70857638889</v>
      </c>
      <c r="B3383">
        <v>15402</v>
      </c>
      <c r="C3383">
        <v>40.630000000000003</v>
      </c>
      <c r="D3383">
        <v>40.26</v>
      </c>
      <c r="E3383">
        <v>40.17</v>
      </c>
    </row>
    <row r="3384" spans="1:5">
      <c r="A3384" s="1">
        <v>43234.708587962959</v>
      </c>
      <c r="B3384">
        <v>15403</v>
      </c>
      <c r="C3384">
        <v>40.630000000000003</v>
      </c>
      <c r="D3384">
        <v>40.26</v>
      </c>
      <c r="E3384">
        <v>40.159999999999997</v>
      </c>
    </row>
    <row r="3385" spans="1:5">
      <c r="A3385" s="1">
        <v>43234.708599537036</v>
      </c>
      <c r="B3385">
        <v>15404</v>
      </c>
      <c r="C3385">
        <v>40.630000000000003</v>
      </c>
      <c r="D3385">
        <v>40.25</v>
      </c>
      <c r="E3385">
        <v>40.159999999999997</v>
      </c>
    </row>
    <row r="3386" spans="1:5">
      <c r="A3386" s="1">
        <v>43234.708611111113</v>
      </c>
      <c r="B3386">
        <v>15405</v>
      </c>
      <c r="C3386">
        <v>40.619999999999997</v>
      </c>
      <c r="D3386">
        <v>40.25</v>
      </c>
      <c r="E3386">
        <v>40.159999999999997</v>
      </c>
    </row>
    <row r="3387" spans="1:5">
      <c r="A3387" s="1">
        <v>43234.708622685182</v>
      </c>
      <c r="B3387">
        <v>15406</v>
      </c>
      <c r="C3387">
        <v>40.619999999999997</v>
      </c>
      <c r="D3387">
        <v>40.24</v>
      </c>
      <c r="E3387">
        <v>40.15</v>
      </c>
    </row>
    <row r="3388" spans="1:5">
      <c r="A3388" s="1">
        <v>43234.708634259259</v>
      </c>
      <c r="B3388">
        <v>15407</v>
      </c>
      <c r="C3388">
        <v>40.61</v>
      </c>
      <c r="D3388">
        <v>40.229999999999997</v>
      </c>
      <c r="E3388">
        <v>40.15</v>
      </c>
    </row>
    <row r="3389" spans="1:5">
      <c r="A3389" s="1">
        <v>43234.708645833336</v>
      </c>
      <c r="B3389">
        <v>15408</v>
      </c>
      <c r="C3389">
        <v>40.61</v>
      </c>
      <c r="D3389">
        <v>40.22</v>
      </c>
      <c r="E3389">
        <v>40.15</v>
      </c>
    </row>
    <row r="3390" spans="1:5">
      <c r="A3390" s="1">
        <v>43234.708657407406</v>
      </c>
      <c r="B3390">
        <v>15409</v>
      </c>
      <c r="C3390">
        <v>40.6</v>
      </c>
      <c r="D3390">
        <v>40.22</v>
      </c>
      <c r="E3390">
        <v>40.14</v>
      </c>
    </row>
    <row r="3391" spans="1:5">
      <c r="A3391" s="1">
        <v>43234.708668981482</v>
      </c>
      <c r="B3391">
        <v>15410</v>
      </c>
      <c r="C3391">
        <v>40.6</v>
      </c>
      <c r="D3391">
        <v>40.21</v>
      </c>
      <c r="E3391">
        <v>40.14</v>
      </c>
    </row>
    <row r="3392" spans="1:5">
      <c r="A3392" s="1">
        <v>43234.708680555559</v>
      </c>
      <c r="B3392">
        <v>15411</v>
      </c>
      <c r="C3392">
        <v>40.6</v>
      </c>
      <c r="D3392">
        <v>40.200000000000003</v>
      </c>
      <c r="E3392">
        <v>40.130000000000003</v>
      </c>
    </row>
    <row r="3393" spans="1:5">
      <c r="A3393" s="1">
        <v>43234.708692129629</v>
      </c>
      <c r="B3393">
        <v>15412</v>
      </c>
      <c r="C3393">
        <v>40.590000000000003</v>
      </c>
      <c r="D3393">
        <v>40.19</v>
      </c>
      <c r="E3393">
        <v>40.14</v>
      </c>
    </row>
    <row r="3394" spans="1:5">
      <c r="A3394" s="1">
        <v>43234.708703703705</v>
      </c>
      <c r="B3394">
        <v>15413</v>
      </c>
      <c r="C3394">
        <v>40.590000000000003</v>
      </c>
      <c r="D3394">
        <v>40.19</v>
      </c>
      <c r="E3394">
        <v>40.130000000000003</v>
      </c>
    </row>
    <row r="3395" spans="1:5">
      <c r="A3395" s="1">
        <v>43234.708715277775</v>
      </c>
      <c r="B3395">
        <v>15414</v>
      </c>
      <c r="C3395">
        <v>40.58</v>
      </c>
      <c r="D3395">
        <v>40.18</v>
      </c>
      <c r="E3395">
        <v>40.130000000000003</v>
      </c>
    </row>
    <row r="3396" spans="1:5">
      <c r="A3396" s="1">
        <v>43234.708726851852</v>
      </c>
      <c r="B3396">
        <v>15415</v>
      </c>
      <c r="C3396">
        <v>40.58</v>
      </c>
      <c r="D3396">
        <v>40.17</v>
      </c>
      <c r="E3396">
        <v>40.130000000000003</v>
      </c>
    </row>
    <row r="3397" spans="1:5">
      <c r="A3397" s="1">
        <v>43234.708738425928</v>
      </c>
      <c r="B3397">
        <v>15416</v>
      </c>
      <c r="C3397">
        <v>40.57</v>
      </c>
      <c r="D3397">
        <v>40.17</v>
      </c>
      <c r="E3397">
        <v>40.119999999999997</v>
      </c>
    </row>
    <row r="3398" spans="1:5">
      <c r="A3398" s="1">
        <v>43234.708749999998</v>
      </c>
      <c r="B3398">
        <v>15417</v>
      </c>
      <c r="C3398">
        <v>40.57</v>
      </c>
      <c r="D3398">
        <v>40.17</v>
      </c>
      <c r="E3398">
        <v>40.119999999999997</v>
      </c>
    </row>
    <row r="3399" spans="1:5">
      <c r="A3399" s="1">
        <v>43234.708761574075</v>
      </c>
      <c r="B3399">
        <v>15418</v>
      </c>
      <c r="C3399">
        <v>40.56</v>
      </c>
      <c r="D3399">
        <v>40.159999999999997</v>
      </c>
      <c r="E3399">
        <v>40.119999999999997</v>
      </c>
    </row>
    <row r="3400" spans="1:5">
      <c r="A3400" s="1">
        <v>43234.708773148152</v>
      </c>
      <c r="B3400">
        <v>15419</v>
      </c>
      <c r="C3400">
        <v>40.56</v>
      </c>
      <c r="D3400">
        <v>40.15</v>
      </c>
      <c r="E3400">
        <v>40.119999999999997</v>
      </c>
    </row>
    <row r="3401" spans="1:5">
      <c r="A3401" s="1">
        <v>43234.708784722221</v>
      </c>
      <c r="B3401">
        <v>15420</v>
      </c>
      <c r="C3401">
        <v>40.549999999999997</v>
      </c>
      <c r="D3401">
        <v>40.15</v>
      </c>
      <c r="E3401">
        <v>40.11</v>
      </c>
    </row>
    <row r="3402" spans="1:5">
      <c r="A3402" s="1">
        <v>43234.708796296298</v>
      </c>
      <c r="B3402">
        <v>15421</v>
      </c>
      <c r="C3402">
        <v>40.549999999999997</v>
      </c>
      <c r="D3402">
        <v>40.14</v>
      </c>
      <c r="E3402">
        <v>40.11</v>
      </c>
    </row>
    <row r="3403" spans="1:5">
      <c r="A3403" s="1">
        <v>43234.708807870367</v>
      </c>
      <c r="B3403">
        <v>15422</v>
      </c>
      <c r="C3403">
        <v>40.549999999999997</v>
      </c>
      <c r="D3403">
        <v>40.14</v>
      </c>
      <c r="E3403">
        <v>40.1</v>
      </c>
    </row>
    <row r="3404" spans="1:5">
      <c r="A3404" s="1">
        <v>43234.708819444444</v>
      </c>
      <c r="B3404">
        <v>15423</v>
      </c>
      <c r="C3404">
        <v>40.549999999999997</v>
      </c>
      <c r="D3404">
        <v>40.130000000000003</v>
      </c>
      <c r="E3404">
        <v>40.090000000000003</v>
      </c>
    </row>
    <row r="3405" spans="1:5">
      <c r="A3405" s="1">
        <v>43234.708831018521</v>
      </c>
      <c r="B3405">
        <v>15424</v>
      </c>
      <c r="C3405">
        <v>40.549999999999997</v>
      </c>
      <c r="D3405">
        <v>40.130000000000003</v>
      </c>
      <c r="E3405">
        <v>40.090000000000003</v>
      </c>
    </row>
    <row r="3406" spans="1:5">
      <c r="A3406" s="1">
        <v>43234.70884259259</v>
      </c>
      <c r="B3406">
        <v>15425</v>
      </c>
      <c r="C3406">
        <v>40.54</v>
      </c>
      <c r="D3406">
        <v>40.119999999999997</v>
      </c>
      <c r="E3406">
        <v>40.090000000000003</v>
      </c>
    </row>
    <row r="3407" spans="1:5">
      <c r="A3407" s="1">
        <v>43234.708854166667</v>
      </c>
      <c r="B3407">
        <v>15426</v>
      </c>
      <c r="C3407">
        <v>40.54</v>
      </c>
      <c r="D3407">
        <v>40.119999999999997</v>
      </c>
      <c r="E3407">
        <v>40.08</v>
      </c>
    </row>
    <row r="3408" spans="1:5">
      <c r="A3408" s="1">
        <v>43234.708865740744</v>
      </c>
      <c r="B3408">
        <v>15427</v>
      </c>
      <c r="C3408">
        <v>40.53</v>
      </c>
      <c r="D3408">
        <v>40.119999999999997</v>
      </c>
      <c r="E3408">
        <v>40.07</v>
      </c>
    </row>
    <row r="3409" spans="1:5">
      <c r="A3409" s="1">
        <v>43234.708877314813</v>
      </c>
      <c r="B3409">
        <v>15428</v>
      </c>
      <c r="C3409">
        <v>40.53</v>
      </c>
      <c r="D3409">
        <v>40.11</v>
      </c>
      <c r="E3409">
        <v>40.07</v>
      </c>
    </row>
    <row r="3410" spans="1:5">
      <c r="A3410" s="1">
        <v>43234.70888888889</v>
      </c>
      <c r="B3410">
        <v>15429</v>
      </c>
      <c r="C3410">
        <v>40.520000000000003</v>
      </c>
      <c r="D3410">
        <v>40.11</v>
      </c>
      <c r="E3410">
        <v>40.06</v>
      </c>
    </row>
    <row r="3411" spans="1:5">
      <c r="A3411" s="1">
        <v>43234.70890046296</v>
      </c>
      <c r="B3411">
        <v>15430</v>
      </c>
      <c r="C3411">
        <v>40.51</v>
      </c>
      <c r="D3411">
        <v>40.11</v>
      </c>
      <c r="E3411">
        <v>40.049999999999997</v>
      </c>
    </row>
    <row r="3412" spans="1:5">
      <c r="A3412" s="1">
        <v>43234.708912037036</v>
      </c>
      <c r="B3412">
        <v>15431</v>
      </c>
      <c r="C3412">
        <v>40.5</v>
      </c>
      <c r="D3412">
        <v>40.1</v>
      </c>
      <c r="E3412">
        <v>40.04</v>
      </c>
    </row>
    <row r="3413" spans="1:5">
      <c r="A3413" s="1">
        <v>43234.708923611113</v>
      </c>
      <c r="B3413">
        <v>15432</v>
      </c>
      <c r="C3413">
        <v>40.5</v>
      </c>
      <c r="D3413">
        <v>40.1</v>
      </c>
      <c r="E3413">
        <v>40.04</v>
      </c>
    </row>
    <row r="3414" spans="1:5">
      <c r="A3414" s="1">
        <v>43234.708935185183</v>
      </c>
      <c r="B3414">
        <v>15433</v>
      </c>
      <c r="C3414">
        <v>40.49</v>
      </c>
      <c r="D3414">
        <v>40.1</v>
      </c>
      <c r="E3414">
        <v>40.03</v>
      </c>
    </row>
    <row r="3415" spans="1:5">
      <c r="A3415" s="1">
        <v>43234.70894675926</v>
      </c>
      <c r="B3415">
        <v>15434</v>
      </c>
      <c r="C3415">
        <v>40.479999999999997</v>
      </c>
      <c r="D3415">
        <v>40.090000000000003</v>
      </c>
      <c r="E3415">
        <v>40.020000000000003</v>
      </c>
    </row>
    <row r="3416" spans="1:5">
      <c r="A3416" s="1">
        <v>43234.708958333336</v>
      </c>
      <c r="B3416">
        <v>15435</v>
      </c>
      <c r="C3416">
        <v>40.479999999999997</v>
      </c>
      <c r="D3416">
        <v>40.090000000000003</v>
      </c>
      <c r="E3416">
        <v>40.020000000000003</v>
      </c>
    </row>
    <row r="3417" spans="1:5">
      <c r="A3417" s="1">
        <v>43234.708969907406</v>
      </c>
      <c r="B3417">
        <v>15436</v>
      </c>
      <c r="C3417">
        <v>40.479999999999997</v>
      </c>
      <c r="D3417">
        <v>40.090000000000003</v>
      </c>
      <c r="E3417">
        <v>40.01</v>
      </c>
    </row>
    <row r="3418" spans="1:5">
      <c r="A3418" s="1">
        <v>43234.708981481483</v>
      </c>
      <c r="B3418">
        <v>15437</v>
      </c>
      <c r="C3418">
        <v>40.47</v>
      </c>
      <c r="D3418">
        <v>40.08</v>
      </c>
      <c r="E3418">
        <v>40.01</v>
      </c>
    </row>
    <row r="3419" spans="1:5">
      <c r="A3419" s="1">
        <v>43234.708993055552</v>
      </c>
      <c r="B3419">
        <v>15438</v>
      </c>
      <c r="C3419">
        <v>40.47</v>
      </c>
      <c r="D3419">
        <v>40.07</v>
      </c>
      <c r="E3419">
        <v>40.01</v>
      </c>
    </row>
    <row r="3420" spans="1:5">
      <c r="A3420" s="1">
        <v>43234.709004629629</v>
      </c>
      <c r="B3420">
        <v>15439</v>
      </c>
      <c r="C3420">
        <v>40.46</v>
      </c>
      <c r="D3420">
        <v>40.07</v>
      </c>
      <c r="E3420">
        <v>40.01</v>
      </c>
    </row>
    <row r="3421" spans="1:5">
      <c r="A3421" s="1">
        <v>43234.709016203706</v>
      </c>
      <c r="B3421">
        <v>15440</v>
      </c>
      <c r="C3421">
        <v>40.46</v>
      </c>
      <c r="D3421">
        <v>40.07</v>
      </c>
      <c r="E3421">
        <v>40</v>
      </c>
    </row>
    <row r="3422" spans="1:5">
      <c r="A3422" s="1">
        <v>43234.709027777775</v>
      </c>
      <c r="B3422">
        <v>15441</v>
      </c>
      <c r="C3422">
        <v>40.450000000000003</v>
      </c>
      <c r="D3422">
        <v>40.06</v>
      </c>
      <c r="E3422">
        <v>40</v>
      </c>
    </row>
    <row r="3423" spans="1:5">
      <c r="A3423" s="1">
        <v>43234.709039351852</v>
      </c>
      <c r="B3423">
        <v>15442</v>
      </c>
      <c r="C3423">
        <v>40.450000000000003</v>
      </c>
      <c r="D3423">
        <v>40.049999999999997</v>
      </c>
      <c r="E3423">
        <v>40</v>
      </c>
    </row>
    <row r="3424" spans="1:5">
      <c r="A3424" s="1">
        <v>43234.709050925929</v>
      </c>
      <c r="B3424">
        <v>15443</v>
      </c>
      <c r="C3424">
        <v>40.44</v>
      </c>
      <c r="D3424">
        <v>40.06</v>
      </c>
      <c r="E3424">
        <v>39.99</v>
      </c>
    </row>
    <row r="3425" spans="1:5">
      <c r="A3425" s="1">
        <v>43234.709062499998</v>
      </c>
      <c r="B3425">
        <v>15444</v>
      </c>
      <c r="C3425">
        <v>40.44</v>
      </c>
      <c r="D3425">
        <v>40.049999999999997</v>
      </c>
      <c r="E3425">
        <v>39.99</v>
      </c>
    </row>
    <row r="3426" spans="1:5">
      <c r="A3426" s="1">
        <v>43234.709074074075</v>
      </c>
      <c r="B3426">
        <v>15445</v>
      </c>
      <c r="C3426">
        <v>40.43</v>
      </c>
      <c r="D3426">
        <v>40.049999999999997</v>
      </c>
      <c r="E3426">
        <v>39.99</v>
      </c>
    </row>
    <row r="3427" spans="1:5">
      <c r="A3427" s="1">
        <v>43234.709085648145</v>
      </c>
      <c r="B3427">
        <v>15446</v>
      </c>
      <c r="C3427">
        <v>40.43</v>
      </c>
      <c r="D3427">
        <v>40.04</v>
      </c>
      <c r="E3427">
        <v>39.99</v>
      </c>
    </row>
    <row r="3428" spans="1:5">
      <c r="A3428" s="1">
        <v>43234.709097222221</v>
      </c>
      <c r="B3428">
        <v>15447</v>
      </c>
      <c r="C3428">
        <v>40.43</v>
      </c>
      <c r="D3428">
        <v>40.04</v>
      </c>
      <c r="E3428">
        <v>39.99</v>
      </c>
    </row>
    <row r="3429" spans="1:5">
      <c r="A3429" s="1">
        <v>43234.709108796298</v>
      </c>
      <c r="B3429">
        <v>15448</v>
      </c>
      <c r="C3429">
        <v>40.43</v>
      </c>
      <c r="D3429">
        <v>40.03</v>
      </c>
      <c r="E3429">
        <v>39.979999999999997</v>
      </c>
    </row>
    <row r="3430" spans="1:5">
      <c r="A3430" s="1">
        <v>43234.709120370368</v>
      </c>
      <c r="B3430">
        <v>15449</v>
      </c>
      <c r="C3430">
        <v>40.43</v>
      </c>
      <c r="D3430">
        <v>40.03</v>
      </c>
      <c r="E3430">
        <v>39.97</v>
      </c>
    </row>
    <row r="3431" spans="1:5">
      <c r="A3431" s="1">
        <v>43234.709131944444</v>
      </c>
      <c r="B3431">
        <v>15450</v>
      </c>
      <c r="C3431">
        <v>40.43</v>
      </c>
      <c r="D3431">
        <v>40.03</v>
      </c>
      <c r="E3431">
        <v>39.97</v>
      </c>
    </row>
    <row r="3432" spans="1:5">
      <c r="A3432" s="1">
        <v>43234.709143518521</v>
      </c>
      <c r="B3432">
        <v>15451</v>
      </c>
      <c r="C3432">
        <v>40.44</v>
      </c>
      <c r="D3432">
        <v>40.020000000000003</v>
      </c>
      <c r="E3432">
        <v>39.96</v>
      </c>
    </row>
    <row r="3433" spans="1:5">
      <c r="A3433" s="1">
        <v>43234.709155092591</v>
      </c>
      <c r="B3433">
        <v>15452</v>
      </c>
      <c r="C3433">
        <v>40.44</v>
      </c>
      <c r="D3433">
        <v>40.020000000000003</v>
      </c>
      <c r="E3433">
        <v>39.96</v>
      </c>
    </row>
    <row r="3434" spans="1:5">
      <c r="A3434" s="1">
        <v>43234.709166666667</v>
      </c>
      <c r="B3434">
        <v>15453</v>
      </c>
      <c r="C3434">
        <v>40.44</v>
      </c>
      <c r="D3434">
        <v>40.020000000000003</v>
      </c>
      <c r="E3434">
        <v>39.950000000000003</v>
      </c>
    </row>
    <row r="3435" spans="1:5">
      <c r="A3435" s="1">
        <v>43234.709178240744</v>
      </c>
      <c r="B3435">
        <v>15454</v>
      </c>
      <c r="C3435">
        <v>40.450000000000003</v>
      </c>
      <c r="D3435">
        <v>40.01</v>
      </c>
      <c r="E3435">
        <v>39.94</v>
      </c>
    </row>
    <row r="3436" spans="1:5">
      <c r="A3436" s="1">
        <v>43234.709189814814</v>
      </c>
      <c r="B3436">
        <v>15455</v>
      </c>
      <c r="C3436">
        <v>40.44</v>
      </c>
      <c r="D3436">
        <v>40.01</v>
      </c>
      <c r="E3436">
        <v>39.93</v>
      </c>
    </row>
    <row r="3437" spans="1:5">
      <c r="A3437" s="1">
        <v>43234.709201388891</v>
      </c>
      <c r="B3437">
        <v>15456</v>
      </c>
      <c r="C3437">
        <v>40.43</v>
      </c>
      <c r="D3437">
        <v>40.01</v>
      </c>
      <c r="E3437">
        <v>39.92</v>
      </c>
    </row>
    <row r="3438" spans="1:5">
      <c r="A3438" s="1">
        <v>43234.70921296296</v>
      </c>
      <c r="B3438">
        <v>15457</v>
      </c>
      <c r="C3438">
        <v>40.43</v>
      </c>
      <c r="D3438">
        <v>40.020000000000003</v>
      </c>
      <c r="E3438">
        <v>39.92</v>
      </c>
    </row>
    <row r="3439" spans="1:5">
      <c r="A3439" s="1">
        <v>43234.709224537037</v>
      </c>
      <c r="B3439">
        <v>15458</v>
      </c>
      <c r="C3439">
        <v>40.42</v>
      </c>
      <c r="D3439">
        <v>40.020000000000003</v>
      </c>
      <c r="E3439">
        <v>39.909999999999997</v>
      </c>
    </row>
    <row r="3440" spans="1:5">
      <c r="A3440" s="1">
        <v>43234.709236111114</v>
      </c>
      <c r="B3440">
        <v>15459</v>
      </c>
      <c r="C3440">
        <v>40.409999999999997</v>
      </c>
      <c r="D3440">
        <v>40.020000000000003</v>
      </c>
      <c r="E3440">
        <v>39.9</v>
      </c>
    </row>
    <row r="3441" spans="1:5">
      <c r="A3441" s="1">
        <v>43234.709247685183</v>
      </c>
      <c r="B3441">
        <v>15460</v>
      </c>
      <c r="C3441">
        <v>40.409999999999997</v>
      </c>
      <c r="D3441">
        <v>40.020000000000003</v>
      </c>
      <c r="E3441">
        <v>39.9</v>
      </c>
    </row>
    <row r="3442" spans="1:5">
      <c r="A3442" s="1">
        <v>43234.70925925926</v>
      </c>
      <c r="B3442">
        <v>15461</v>
      </c>
      <c r="C3442">
        <v>40.4</v>
      </c>
      <c r="D3442">
        <v>40.020000000000003</v>
      </c>
      <c r="E3442">
        <v>39.89</v>
      </c>
    </row>
    <row r="3443" spans="1:5">
      <c r="A3443" s="1">
        <v>43234.709270833337</v>
      </c>
      <c r="B3443">
        <v>15462</v>
      </c>
      <c r="C3443">
        <v>40.39</v>
      </c>
      <c r="D3443">
        <v>40.01</v>
      </c>
      <c r="E3443">
        <v>39.89</v>
      </c>
    </row>
    <row r="3444" spans="1:5">
      <c r="A3444" s="1">
        <v>43234.709282407406</v>
      </c>
      <c r="B3444">
        <v>15463</v>
      </c>
      <c r="C3444">
        <v>40.39</v>
      </c>
      <c r="D3444">
        <v>40</v>
      </c>
      <c r="E3444">
        <v>39.89</v>
      </c>
    </row>
    <row r="3445" spans="1:5">
      <c r="A3445" s="1">
        <v>43234.709293981483</v>
      </c>
      <c r="B3445">
        <v>15464</v>
      </c>
      <c r="C3445">
        <v>40.39</v>
      </c>
      <c r="D3445">
        <v>40</v>
      </c>
      <c r="E3445">
        <v>39.880000000000003</v>
      </c>
    </row>
    <row r="3446" spans="1:5">
      <c r="A3446" s="1">
        <v>43234.709305555552</v>
      </c>
      <c r="B3446">
        <v>15465</v>
      </c>
      <c r="C3446">
        <v>40.39</v>
      </c>
      <c r="D3446">
        <v>39.99</v>
      </c>
      <c r="E3446">
        <v>39.880000000000003</v>
      </c>
    </row>
    <row r="3447" spans="1:5">
      <c r="A3447" s="1">
        <v>43234.709317129629</v>
      </c>
      <c r="B3447">
        <v>15466</v>
      </c>
      <c r="C3447">
        <v>40.39</v>
      </c>
      <c r="D3447">
        <v>39.99</v>
      </c>
      <c r="E3447">
        <v>39.869999999999997</v>
      </c>
    </row>
    <row r="3448" spans="1:5">
      <c r="A3448" s="1">
        <v>43234.709328703706</v>
      </c>
      <c r="B3448">
        <v>15467</v>
      </c>
      <c r="C3448">
        <v>40.39</v>
      </c>
      <c r="D3448">
        <v>39.979999999999997</v>
      </c>
      <c r="E3448">
        <v>39.869999999999997</v>
      </c>
    </row>
    <row r="3449" spans="1:5">
      <c r="A3449" s="1">
        <v>43234.709340277775</v>
      </c>
      <c r="B3449">
        <v>15468</v>
      </c>
      <c r="C3449">
        <v>40.380000000000003</v>
      </c>
      <c r="D3449">
        <v>39.97</v>
      </c>
      <c r="E3449">
        <v>39.86</v>
      </c>
    </row>
    <row r="3450" spans="1:5">
      <c r="A3450" s="1">
        <v>43234.709351851852</v>
      </c>
      <c r="B3450">
        <v>15469</v>
      </c>
      <c r="C3450">
        <v>40.380000000000003</v>
      </c>
      <c r="D3450">
        <v>39.97</v>
      </c>
      <c r="E3450">
        <v>39.86</v>
      </c>
    </row>
    <row r="3451" spans="1:5">
      <c r="A3451" s="1">
        <v>43234.709363425929</v>
      </c>
      <c r="B3451">
        <v>15470</v>
      </c>
      <c r="C3451">
        <v>40.380000000000003</v>
      </c>
      <c r="D3451">
        <v>39.96</v>
      </c>
      <c r="E3451">
        <v>39.86</v>
      </c>
    </row>
    <row r="3452" spans="1:5">
      <c r="A3452" s="1">
        <v>43234.709374999999</v>
      </c>
      <c r="B3452">
        <v>15471</v>
      </c>
      <c r="C3452">
        <v>40.369999999999997</v>
      </c>
      <c r="D3452">
        <v>39.96</v>
      </c>
      <c r="E3452">
        <v>39.86</v>
      </c>
    </row>
    <row r="3453" spans="1:5">
      <c r="A3453" s="1">
        <v>43234.709386574075</v>
      </c>
      <c r="B3453">
        <v>15472</v>
      </c>
      <c r="C3453">
        <v>40.36</v>
      </c>
      <c r="D3453">
        <v>39.950000000000003</v>
      </c>
      <c r="E3453">
        <v>39.86</v>
      </c>
    </row>
    <row r="3454" spans="1:5">
      <c r="A3454" s="1">
        <v>43234.709398148145</v>
      </c>
      <c r="B3454">
        <v>15473</v>
      </c>
      <c r="C3454">
        <v>40.35</v>
      </c>
      <c r="D3454">
        <v>39.950000000000003</v>
      </c>
      <c r="E3454">
        <v>39.86</v>
      </c>
    </row>
    <row r="3455" spans="1:5">
      <c r="A3455" s="1">
        <v>43234.709409722222</v>
      </c>
      <c r="B3455">
        <v>15474</v>
      </c>
      <c r="C3455">
        <v>40.35</v>
      </c>
      <c r="D3455">
        <v>39.94</v>
      </c>
      <c r="E3455">
        <v>39.85</v>
      </c>
    </row>
    <row r="3456" spans="1:5">
      <c r="A3456" s="1">
        <v>43234.709421296298</v>
      </c>
      <c r="B3456">
        <v>15475</v>
      </c>
      <c r="C3456">
        <v>40.35</v>
      </c>
      <c r="D3456">
        <v>39.94</v>
      </c>
      <c r="E3456">
        <v>39.85</v>
      </c>
    </row>
    <row r="3457" spans="1:5">
      <c r="A3457" s="1">
        <v>43234.709432870368</v>
      </c>
      <c r="B3457">
        <v>15476</v>
      </c>
      <c r="C3457">
        <v>40.35</v>
      </c>
      <c r="D3457">
        <v>39.93</v>
      </c>
      <c r="E3457">
        <v>39.85</v>
      </c>
    </row>
    <row r="3458" spans="1:5">
      <c r="A3458" s="1">
        <v>43234.709444444445</v>
      </c>
      <c r="B3458">
        <v>15477</v>
      </c>
      <c r="C3458">
        <v>40.340000000000003</v>
      </c>
      <c r="D3458">
        <v>39.92</v>
      </c>
      <c r="E3458">
        <v>39.840000000000003</v>
      </c>
    </row>
    <row r="3459" spans="1:5">
      <c r="A3459" s="1">
        <v>43234.709456018521</v>
      </c>
      <c r="B3459">
        <v>15478</v>
      </c>
      <c r="C3459">
        <v>40.340000000000003</v>
      </c>
      <c r="D3459">
        <v>39.92</v>
      </c>
      <c r="E3459">
        <v>39.840000000000003</v>
      </c>
    </row>
    <row r="3460" spans="1:5">
      <c r="A3460" s="1">
        <v>43234.709467592591</v>
      </c>
      <c r="B3460">
        <v>15479</v>
      </c>
      <c r="C3460">
        <v>40.340000000000003</v>
      </c>
      <c r="D3460">
        <v>39.909999999999997</v>
      </c>
      <c r="E3460">
        <v>39.840000000000003</v>
      </c>
    </row>
    <row r="3461" spans="1:5">
      <c r="A3461" s="1">
        <v>43234.709479166668</v>
      </c>
      <c r="B3461">
        <v>15480</v>
      </c>
      <c r="C3461">
        <v>40.340000000000003</v>
      </c>
      <c r="D3461">
        <v>39.909999999999997</v>
      </c>
      <c r="E3461">
        <v>39.840000000000003</v>
      </c>
    </row>
    <row r="3462" spans="1:5">
      <c r="A3462" s="1">
        <v>43234.709490740737</v>
      </c>
      <c r="B3462">
        <v>15481</v>
      </c>
      <c r="C3462">
        <v>40.33</v>
      </c>
      <c r="D3462">
        <v>39.909999999999997</v>
      </c>
      <c r="E3462">
        <v>39.840000000000003</v>
      </c>
    </row>
    <row r="3463" spans="1:5">
      <c r="A3463" s="1">
        <v>43234.709502314814</v>
      </c>
      <c r="B3463">
        <v>15482</v>
      </c>
      <c r="C3463">
        <v>40.33</v>
      </c>
      <c r="D3463">
        <v>39.9</v>
      </c>
      <c r="E3463">
        <v>39.83</v>
      </c>
    </row>
    <row r="3464" spans="1:5">
      <c r="A3464" s="1">
        <v>43234.709513888891</v>
      </c>
      <c r="B3464">
        <v>15483</v>
      </c>
      <c r="C3464">
        <v>40.33</v>
      </c>
      <c r="D3464">
        <v>39.9</v>
      </c>
      <c r="E3464">
        <v>39.83</v>
      </c>
    </row>
    <row r="3465" spans="1:5">
      <c r="A3465" s="1">
        <v>43234.70952546296</v>
      </c>
      <c r="B3465">
        <v>15484</v>
      </c>
      <c r="C3465">
        <v>40.31</v>
      </c>
      <c r="D3465">
        <v>39.9</v>
      </c>
      <c r="E3465">
        <v>39.82</v>
      </c>
    </row>
    <row r="3466" spans="1:5">
      <c r="A3466" s="1">
        <v>43234.709537037037</v>
      </c>
      <c r="B3466">
        <v>15485</v>
      </c>
      <c r="C3466">
        <v>40.299999999999997</v>
      </c>
      <c r="D3466">
        <v>39.89</v>
      </c>
      <c r="E3466">
        <v>39.82</v>
      </c>
    </row>
    <row r="3467" spans="1:5">
      <c r="A3467" s="1">
        <v>43234.709548611114</v>
      </c>
      <c r="B3467">
        <v>15486</v>
      </c>
      <c r="C3467">
        <v>40.29</v>
      </c>
      <c r="D3467">
        <v>39.9</v>
      </c>
      <c r="E3467">
        <v>39.81</v>
      </c>
    </row>
    <row r="3468" spans="1:5">
      <c r="A3468" s="1">
        <v>43234.709560185183</v>
      </c>
      <c r="B3468">
        <v>15487</v>
      </c>
      <c r="C3468">
        <v>40.28</v>
      </c>
      <c r="D3468">
        <v>39.89</v>
      </c>
      <c r="E3468">
        <v>39.799999999999997</v>
      </c>
    </row>
    <row r="3469" spans="1:5">
      <c r="A3469" s="1">
        <v>43234.70957175926</v>
      </c>
      <c r="B3469">
        <v>15488</v>
      </c>
      <c r="C3469">
        <v>40.28</v>
      </c>
      <c r="D3469">
        <v>39.89</v>
      </c>
      <c r="E3469">
        <v>39.799999999999997</v>
      </c>
    </row>
    <row r="3470" spans="1:5">
      <c r="A3470" s="1">
        <v>43234.709583333337</v>
      </c>
      <c r="B3470">
        <v>15489</v>
      </c>
      <c r="C3470">
        <v>40.28</v>
      </c>
      <c r="D3470">
        <v>39.869999999999997</v>
      </c>
      <c r="E3470">
        <v>39.79</v>
      </c>
    </row>
    <row r="3471" spans="1:5">
      <c r="A3471" s="1">
        <v>43234.709594907406</v>
      </c>
      <c r="B3471">
        <v>15490</v>
      </c>
      <c r="C3471">
        <v>40.28</v>
      </c>
      <c r="D3471">
        <v>39.880000000000003</v>
      </c>
      <c r="E3471">
        <v>39.79</v>
      </c>
    </row>
    <row r="3472" spans="1:5">
      <c r="A3472" s="1">
        <v>43234.709606481483</v>
      </c>
      <c r="B3472">
        <v>15491</v>
      </c>
      <c r="C3472">
        <v>40.28</v>
      </c>
      <c r="D3472">
        <v>39.869999999999997</v>
      </c>
      <c r="E3472">
        <v>39.78</v>
      </c>
    </row>
    <row r="3473" spans="1:5">
      <c r="A3473" s="1">
        <v>43234.709618055553</v>
      </c>
      <c r="B3473">
        <v>15492</v>
      </c>
      <c r="C3473">
        <v>40.28</v>
      </c>
      <c r="D3473">
        <v>39.869999999999997</v>
      </c>
      <c r="E3473">
        <v>39.770000000000003</v>
      </c>
    </row>
    <row r="3474" spans="1:5">
      <c r="A3474" s="1">
        <v>43234.709629629629</v>
      </c>
      <c r="B3474">
        <v>15493</v>
      </c>
      <c r="C3474">
        <v>40.270000000000003</v>
      </c>
      <c r="D3474">
        <v>39.86</v>
      </c>
      <c r="E3474">
        <v>39.770000000000003</v>
      </c>
    </row>
    <row r="3475" spans="1:5">
      <c r="A3475" s="1">
        <v>43234.709641203706</v>
      </c>
      <c r="B3475">
        <v>15494</v>
      </c>
      <c r="C3475">
        <v>40.270000000000003</v>
      </c>
      <c r="D3475">
        <v>39.85</v>
      </c>
      <c r="E3475">
        <v>39.76</v>
      </c>
    </row>
    <row r="3476" spans="1:5">
      <c r="A3476" s="1">
        <v>43234.709652777776</v>
      </c>
      <c r="B3476">
        <v>15495</v>
      </c>
      <c r="C3476">
        <v>40.26</v>
      </c>
      <c r="D3476">
        <v>39.85</v>
      </c>
      <c r="E3476">
        <v>39.76</v>
      </c>
    </row>
    <row r="3477" spans="1:5">
      <c r="A3477" s="1">
        <v>43234.709664351853</v>
      </c>
      <c r="B3477">
        <v>15496</v>
      </c>
      <c r="C3477">
        <v>40.25</v>
      </c>
      <c r="D3477">
        <v>39.840000000000003</v>
      </c>
      <c r="E3477">
        <v>39.75</v>
      </c>
    </row>
    <row r="3478" spans="1:5">
      <c r="A3478" s="1">
        <v>43234.709675925929</v>
      </c>
      <c r="B3478">
        <v>15497</v>
      </c>
      <c r="C3478">
        <v>40.24</v>
      </c>
      <c r="D3478">
        <v>39.840000000000003</v>
      </c>
      <c r="E3478">
        <v>39.74</v>
      </c>
    </row>
    <row r="3479" spans="1:5">
      <c r="A3479" s="1">
        <v>43234.709687499999</v>
      </c>
      <c r="B3479">
        <v>15498</v>
      </c>
      <c r="C3479">
        <v>40.229999999999997</v>
      </c>
      <c r="D3479">
        <v>39.83</v>
      </c>
      <c r="E3479">
        <v>39.74</v>
      </c>
    </row>
    <row r="3480" spans="1:5">
      <c r="A3480" s="1">
        <v>43234.709699074076</v>
      </c>
      <c r="B3480">
        <v>15499</v>
      </c>
      <c r="C3480">
        <v>40.22</v>
      </c>
      <c r="D3480">
        <v>39.83</v>
      </c>
      <c r="E3480">
        <v>39.729999999999997</v>
      </c>
    </row>
    <row r="3481" spans="1:5">
      <c r="A3481" s="1">
        <v>43234.709710648145</v>
      </c>
      <c r="B3481">
        <v>15500</v>
      </c>
      <c r="C3481">
        <v>40.22</v>
      </c>
      <c r="D3481">
        <v>39.83</v>
      </c>
      <c r="E3481">
        <v>39.72</v>
      </c>
    </row>
    <row r="3482" spans="1:5">
      <c r="A3482" s="1">
        <v>43234.709722222222</v>
      </c>
      <c r="B3482">
        <v>15501</v>
      </c>
      <c r="C3482">
        <v>40.22</v>
      </c>
      <c r="D3482">
        <v>39.83</v>
      </c>
      <c r="E3482">
        <v>39.72</v>
      </c>
    </row>
    <row r="3483" spans="1:5">
      <c r="A3483" s="1">
        <v>43234.709733796299</v>
      </c>
      <c r="B3483">
        <v>15502</v>
      </c>
      <c r="C3483">
        <v>40.21</v>
      </c>
      <c r="D3483">
        <v>39.83</v>
      </c>
      <c r="E3483">
        <v>39.71</v>
      </c>
    </row>
    <row r="3484" spans="1:5">
      <c r="A3484" s="1">
        <v>43234.709745370368</v>
      </c>
      <c r="B3484">
        <v>15503</v>
      </c>
      <c r="C3484">
        <v>40.21</v>
      </c>
      <c r="D3484">
        <v>39.82</v>
      </c>
      <c r="E3484">
        <v>39.71</v>
      </c>
    </row>
    <row r="3485" spans="1:5">
      <c r="A3485" s="1">
        <v>43234.709756944445</v>
      </c>
      <c r="B3485">
        <v>15504</v>
      </c>
      <c r="C3485">
        <v>40.21</v>
      </c>
      <c r="D3485">
        <v>39.82</v>
      </c>
      <c r="E3485">
        <v>39.700000000000003</v>
      </c>
    </row>
    <row r="3486" spans="1:5">
      <c r="A3486" s="1">
        <v>43234.709768518522</v>
      </c>
      <c r="B3486">
        <v>15505</v>
      </c>
      <c r="C3486">
        <v>40.200000000000003</v>
      </c>
      <c r="D3486">
        <v>39.82</v>
      </c>
      <c r="E3486">
        <v>39.69</v>
      </c>
    </row>
    <row r="3487" spans="1:5">
      <c r="A3487" s="1">
        <v>43234.709780092591</v>
      </c>
      <c r="B3487">
        <v>15506</v>
      </c>
      <c r="C3487">
        <v>40.200000000000003</v>
      </c>
      <c r="D3487">
        <v>39.82</v>
      </c>
      <c r="E3487">
        <v>39.69</v>
      </c>
    </row>
    <row r="3488" spans="1:5">
      <c r="A3488" s="1">
        <v>43234.709791666668</v>
      </c>
      <c r="B3488">
        <v>15507</v>
      </c>
      <c r="C3488">
        <v>40.19</v>
      </c>
      <c r="D3488">
        <v>39.81</v>
      </c>
      <c r="E3488">
        <v>39.68</v>
      </c>
    </row>
    <row r="3489" spans="1:5">
      <c r="A3489" s="1">
        <v>43234.709803240738</v>
      </c>
      <c r="B3489">
        <v>15508</v>
      </c>
      <c r="C3489">
        <v>40.18</v>
      </c>
      <c r="D3489">
        <v>39.81</v>
      </c>
      <c r="E3489">
        <v>39.67</v>
      </c>
    </row>
    <row r="3490" spans="1:5">
      <c r="A3490" s="1">
        <v>43234.709814814814</v>
      </c>
      <c r="B3490">
        <v>15509</v>
      </c>
      <c r="C3490">
        <v>40.18</v>
      </c>
      <c r="D3490">
        <v>39.799999999999997</v>
      </c>
      <c r="E3490">
        <v>39.67</v>
      </c>
    </row>
    <row r="3491" spans="1:5">
      <c r="A3491" s="1">
        <v>43234.709826388891</v>
      </c>
      <c r="B3491">
        <v>15510</v>
      </c>
      <c r="C3491">
        <v>40.18</v>
      </c>
      <c r="D3491">
        <v>39.799999999999997</v>
      </c>
      <c r="E3491">
        <v>39.67</v>
      </c>
    </row>
    <row r="3492" spans="1:5">
      <c r="A3492" s="1">
        <v>43234.709837962961</v>
      </c>
      <c r="B3492">
        <v>15511</v>
      </c>
      <c r="C3492">
        <v>40.17</v>
      </c>
      <c r="D3492">
        <v>39.799999999999997</v>
      </c>
      <c r="E3492">
        <v>39.659999999999997</v>
      </c>
    </row>
    <row r="3493" spans="1:5">
      <c r="A3493" s="1">
        <v>43234.709849537037</v>
      </c>
      <c r="B3493">
        <v>15512</v>
      </c>
      <c r="C3493">
        <v>40.159999999999997</v>
      </c>
      <c r="D3493">
        <v>39.79</v>
      </c>
      <c r="E3493">
        <v>39.659999999999997</v>
      </c>
    </row>
    <row r="3494" spans="1:5">
      <c r="A3494" s="1">
        <v>43234.709861111114</v>
      </c>
      <c r="B3494">
        <v>15513</v>
      </c>
      <c r="C3494">
        <v>40.159999999999997</v>
      </c>
      <c r="D3494">
        <v>39.78</v>
      </c>
      <c r="E3494">
        <v>39.659999999999997</v>
      </c>
    </row>
    <row r="3495" spans="1:5">
      <c r="A3495" s="1">
        <v>43234.709872685184</v>
      </c>
      <c r="B3495">
        <v>15514</v>
      </c>
      <c r="C3495">
        <v>40.159999999999997</v>
      </c>
      <c r="D3495">
        <v>39.78</v>
      </c>
      <c r="E3495">
        <v>39.659999999999997</v>
      </c>
    </row>
    <row r="3496" spans="1:5">
      <c r="A3496" s="1">
        <v>43234.70988425926</v>
      </c>
      <c r="B3496">
        <v>15515</v>
      </c>
      <c r="C3496">
        <v>40.15</v>
      </c>
      <c r="D3496">
        <v>39.78</v>
      </c>
      <c r="E3496">
        <v>39.65</v>
      </c>
    </row>
    <row r="3497" spans="1:5">
      <c r="A3497" s="1">
        <v>43234.70989583333</v>
      </c>
      <c r="B3497">
        <v>15516</v>
      </c>
      <c r="C3497">
        <v>40.15</v>
      </c>
      <c r="D3497">
        <v>39.770000000000003</v>
      </c>
      <c r="E3497">
        <v>39.65</v>
      </c>
    </row>
    <row r="3498" spans="1:5">
      <c r="A3498" s="1">
        <v>43234.709907407407</v>
      </c>
      <c r="B3498">
        <v>15517</v>
      </c>
      <c r="C3498">
        <v>40.14</v>
      </c>
      <c r="D3498">
        <v>39.76</v>
      </c>
      <c r="E3498">
        <v>39.65</v>
      </c>
    </row>
    <row r="3499" spans="1:5">
      <c r="A3499" s="1">
        <v>43234.709918981483</v>
      </c>
      <c r="B3499">
        <v>15518</v>
      </c>
      <c r="C3499">
        <v>40.14</v>
      </c>
      <c r="D3499">
        <v>39.76</v>
      </c>
      <c r="E3499">
        <v>39.65</v>
      </c>
    </row>
    <row r="3500" spans="1:5">
      <c r="A3500" s="1">
        <v>43234.709930555553</v>
      </c>
      <c r="B3500">
        <v>15519</v>
      </c>
      <c r="C3500">
        <v>40.14</v>
      </c>
      <c r="D3500">
        <v>39.76</v>
      </c>
      <c r="E3500">
        <v>39.65</v>
      </c>
    </row>
    <row r="3501" spans="1:5">
      <c r="A3501" s="1">
        <v>43234.70994212963</v>
      </c>
      <c r="B3501">
        <v>15520</v>
      </c>
      <c r="C3501">
        <v>40.130000000000003</v>
      </c>
      <c r="D3501">
        <v>39.75</v>
      </c>
      <c r="E3501">
        <v>39.65</v>
      </c>
    </row>
    <row r="3502" spans="1:5">
      <c r="A3502" s="1">
        <v>43234.709953703707</v>
      </c>
      <c r="B3502">
        <v>15521</v>
      </c>
      <c r="C3502">
        <v>40.119999999999997</v>
      </c>
      <c r="D3502">
        <v>39.74</v>
      </c>
      <c r="E3502">
        <v>39.65</v>
      </c>
    </row>
    <row r="3503" spans="1:5">
      <c r="A3503" s="1">
        <v>43234.709965277776</v>
      </c>
      <c r="B3503">
        <v>15522</v>
      </c>
      <c r="C3503">
        <v>40.119999999999997</v>
      </c>
      <c r="D3503">
        <v>39.74</v>
      </c>
      <c r="E3503">
        <v>39.64</v>
      </c>
    </row>
    <row r="3504" spans="1:5">
      <c r="A3504" s="1">
        <v>43234.709976851853</v>
      </c>
      <c r="B3504">
        <v>15523</v>
      </c>
      <c r="C3504">
        <v>40.119999999999997</v>
      </c>
      <c r="D3504">
        <v>39.74</v>
      </c>
      <c r="E3504">
        <v>39.64</v>
      </c>
    </row>
    <row r="3505" spans="1:5">
      <c r="A3505" s="1">
        <v>43234.709988425922</v>
      </c>
      <c r="B3505">
        <v>15524</v>
      </c>
      <c r="C3505">
        <v>40.119999999999997</v>
      </c>
      <c r="D3505">
        <v>39.74</v>
      </c>
      <c r="E3505">
        <v>39.64</v>
      </c>
    </row>
    <row r="3506" spans="1:5">
      <c r="A3506" s="1">
        <v>43234.71</v>
      </c>
      <c r="B3506">
        <v>15525</v>
      </c>
      <c r="C3506">
        <v>40.11</v>
      </c>
      <c r="D3506">
        <v>39.729999999999997</v>
      </c>
      <c r="E3506">
        <v>39.630000000000003</v>
      </c>
    </row>
    <row r="3507" spans="1:5">
      <c r="A3507" s="1">
        <v>43234.710011574076</v>
      </c>
      <c r="B3507">
        <v>15526</v>
      </c>
      <c r="C3507">
        <v>40.1</v>
      </c>
      <c r="D3507">
        <v>39.72</v>
      </c>
      <c r="E3507">
        <v>39.64</v>
      </c>
    </row>
    <row r="3508" spans="1:5">
      <c r="A3508" s="1">
        <v>43234.710023148145</v>
      </c>
      <c r="B3508">
        <v>15527</v>
      </c>
      <c r="C3508">
        <v>40.090000000000003</v>
      </c>
      <c r="D3508">
        <v>39.72</v>
      </c>
      <c r="E3508">
        <v>39.630000000000003</v>
      </c>
    </row>
    <row r="3509" spans="1:5">
      <c r="A3509" s="1">
        <v>43234.710034722222</v>
      </c>
      <c r="B3509">
        <v>15528</v>
      </c>
      <c r="C3509">
        <v>40.090000000000003</v>
      </c>
      <c r="D3509">
        <v>39.72</v>
      </c>
      <c r="E3509">
        <v>39.619999999999997</v>
      </c>
    </row>
    <row r="3510" spans="1:5">
      <c r="A3510" s="1">
        <v>43234.710046296299</v>
      </c>
      <c r="B3510">
        <v>15529</v>
      </c>
      <c r="C3510">
        <v>40.090000000000003</v>
      </c>
      <c r="D3510">
        <v>39.71</v>
      </c>
      <c r="E3510">
        <v>39.619999999999997</v>
      </c>
    </row>
    <row r="3511" spans="1:5">
      <c r="A3511" s="1">
        <v>43234.710057870368</v>
      </c>
      <c r="B3511">
        <v>15530</v>
      </c>
      <c r="C3511">
        <v>40.090000000000003</v>
      </c>
      <c r="D3511">
        <v>39.71</v>
      </c>
      <c r="E3511">
        <v>39.619999999999997</v>
      </c>
    </row>
    <row r="3512" spans="1:5">
      <c r="A3512" s="1">
        <v>43234.710069444445</v>
      </c>
      <c r="B3512">
        <v>15531</v>
      </c>
      <c r="C3512">
        <v>40.090000000000003</v>
      </c>
      <c r="D3512">
        <v>39.700000000000003</v>
      </c>
      <c r="E3512">
        <v>39.619999999999997</v>
      </c>
    </row>
    <row r="3513" spans="1:5">
      <c r="A3513" s="1">
        <v>43234.710081018522</v>
      </c>
      <c r="B3513">
        <v>15532</v>
      </c>
      <c r="C3513">
        <v>40.090000000000003</v>
      </c>
      <c r="D3513">
        <v>39.700000000000003</v>
      </c>
      <c r="E3513">
        <v>39.61</v>
      </c>
    </row>
    <row r="3514" spans="1:5">
      <c r="A3514" s="1">
        <v>43234.710092592592</v>
      </c>
      <c r="B3514">
        <v>15533</v>
      </c>
      <c r="C3514">
        <v>40.090000000000003</v>
      </c>
      <c r="D3514">
        <v>39.69</v>
      </c>
      <c r="E3514">
        <v>39.61</v>
      </c>
    </row>
    <row r="3515" spans="1:5">
      <c r="A3515" s="1">
        <v>43234.710104166668</v>
      </c>
      <c r="B3515">
        <v>15534</v>
      </c>
      <c r="C3515">
        <v>40.090000000000003</v>
      </c>
      <c r="D3515">
        <v>39.69</v>
      </c>
      <c r="E3515">
        <v>39.61</v>
      </c>
    </row>
    <row r="3516" spans="1:5">
      <c r="A3516" s="1">
        <v>43234.710115740738</v>
      </c>
      <c r="B3516">
        <v>15535</v>
      </c>
      <c r="C3516">
        <v>40.08</v>
      </c>
      <c r="D3516">
        <v>39.69</v>
      </c>
      <c r="E3516">
        <v>39.61</v>
      </c>
    </row>
    <row r="3517" spans="1:5">
      <c r="A3517" s="1">
        <v>43234.710127314815</v>
      </c>
      <c r="B3517">
        <v>15536</v>
      </c>
      <c r="C3517">
        <v>40.08</v>
      </c>
      <c r="D3517">
        <v>39.68</v>
      </c>
      <c r="E3517">
        <v>39.6</v>
      </c>
    </row>
    <row r="3518" spans="1:5">
      <c r="A3518" s="1">
        <v>43234.710138888891</v>
      </c>
      <c r="B3518">
        <v>15537</v>
      </c>
      <c r="C3518">
        <v>40.08</v>
      </c>
      <c r="D3518">
        <v>39.67</v>
      </c>
      <c r="E3518">
        <v>39.6</v>
      </c>
    </row>
    <row r="3519" spans="1:5">
      <c r="A3519" s="1">
        <v>43234.710150462961</v>
      </c>
      <c r="B3519">
        <v>15538</v>
      </c>
      <c r="C3519">
        <v>40.07</v>
      </c>
      <c r="D3519">
        <v>39.67</v>
      </c>
      <c r="E3519">
        <v>39.590000000000003</v>
      </c>
    </row>
    <row r="3520" spans="1:5">
      <c r="A3520" s="1">
        <v>43234.710162037038</v>
      </c>
      <c r="B3520">
        <v>15539</v>
      </c>
      <c r="C3520">
        <v>40.07</v>
      </c>
      <c r="D3520">
        <v>39.67</v>
      </c>
      <c r="E3520">
        <v>39.590000000000003</v>
      </c>
    </row>
    <row r="3521" spans="1:5">
      <c r="A3521" s="1">
        <v>43234.710173611114</v>
      </c>
      <c r="B3521">
        <v>15540</v>
      </c>
      <c r="C3521">
        <v>40.06</v>
      </c>
      <c r="D3521">
        <v>39.659999999999997</v>
      </c>
      <c r="E3521">
        <v>39.590000000000003</v>
      </c>
    </row>
    <row r="3522" spans="1:5">
      <c r="A3522" s="1">
        <v>43234.710185185184</v>
      </c>
      <c r="B3522">
        <v>15541</v>
      </c>
      <c r="C3522">
        <v>40.06</v>
      </c>
      <c r="D3522">
        <v>39.659999999999997</v>
      </c>
      <c r="E3522">
        <v>39.58</v>
      </c>
    </row>
    <row r="3523" spans="1:5">
      <c r="A3523" s="1">
        <v>43234.710196759261</v>
      </c>
      <c r="B3523">
        <v>15542</v>
      </c>
      <c r="C3523">
        <v>40.06</v>
      </c>
      <c r="D3523">
        <v>39.65</v>
      </c>
      <c r="E3523">
        <v>39.58</v>
      </c>
    </row>
    <row r="3524" spans="1:5">
      <c r="A3524" s="1">
        <v>43234.71020833333</v>
      </c>
      <c r="B3524">
        <v>15543</v>
      </c>
      <c r="C3524">
        <v>40.06</v>
      </c>
      <c r="D3524">
        <v>39.65</v>
      </c>
      <c r="E3524">
        <v>39.58</v>
      </c>
    </row>
    <row r="3525" spans="1:5">
      <c r="A3525" s="1">
        <v>43234.710219907407</v>
      </c>
      <c r="B3525">
        <v>15544</v>
      </c>
      <c r="C3525">
        <v>40.06</v>
      </c>
      <c r="D3525">
        <v>39.64</v>
      </c>
      <c r="E3525">
        <v>39.57</v>
      </c>
    </row>
    <row r="3526" spans="1:5">
      <c r="A3526" s="1">
        <v>43234.710231481484</v>
      </c>
      <c r="B3526">
        <v>15545</v>
      </c>
      <c r="C3526">
        <v>40.049999999999997</v>
      </c>
      <c r="D3526">
        <v>39.64</v>
      </c>
      <c r="E3526">
        <v>39.56</v>
      </c>
    </row>
    <row r="3527" spans="1:5">
      <c r="A3527" s="1">
        <v>43234.710243055553</v>
      </c>
      <c r="B3527">
        <v>15546</v>
      </c>
      <c r="C3527">
        <v>40.049999999999997</v>
      </c>
      <c r="D3527">
        <v>39.630000000000003</v>
      </c>
      <c r="E3527">
        <v>39.56</v>
      </c>
    </row>
    <row r="3528" spans="1:5">
      <c r="A3528" s="1">
        <v>43234.71025462963</v>
      </c>
      <c r="B3528">
        <v>15547</v>
      </c>
      <c r="C3528">
        <v>40.049999999999997</v>
      </c>
      <c r="D3528">
        <v>39.630000000000003</v>
      </c>
      <c r="E3528">
        <v>39.549999999999997</v>
      </c>
    </row>
    <row r="3529" spans="1:5">
      <c r="A3529" s="1">
        <v>43234.710266203707</v>
      </c>
      <c r="B3529">
        <v>15548</v>
      </c>
      <c r="C3529">
        <v>40.04</v>
      </c>
      <c r="D3529">
        <v>39.619999999999997</v>
      </c>
      <c r="E3529">
        <v>39.54</v>
      </c>
    </row>
    <row r="3530" spans="1:5">
      <c r="A3530" s="1">
        <v>43234.710277777776</v>
      </c>
      <c r="B3530">
        <v>15549</v>
      </c>
      <c r="C3530">
        <v>40.03</v>
      </c>
      <c r="D3530">
        <v>39.619999999999997</v>
      </c>
      <c r="E3530">
        <v>39.54</v>
      </c>
    </row>
    <row r="3531" spans="1:5">
      <c r="A3531" s="1">
        <v>43234.710289351853</v>
      </c>
      <c r="B3531">
        <v>15550</v>
      </c>
      <c r="C3531">
        <v>40.020000000000003</v>
      </c>
      <c r="D3531">
        <v>39.630000000000003</v>
      </c>
      <c r="E3531">
        <v>39.54</v>
      </c>
    </row>
    <row r="3532" spans="1:5">
      <c r="A3532" s="1">
        <v>43234.710300925923</v>
      </c>
      <c r="B3532">
        <v>15551</v>
      </c>
      <c r="C3532">
        <v>40.020000000000003</v>
      </c>
      <c r="D3532">
        <v>39.619999999999997</v>
      </c>
      <c r="E3532">
        <v>39.53</v>
      </c>
    </row>
    <row r="3533" spans="1:5">
      <c r="A3533" s="1">
        <v>43234.710312499999</v>
      </c>
      <c r="B3533">
        <v>15552</v>
      </c>
      <c r="C3533">
        <v>40</v>
      </c>
      <c r="D3533">
        <v>39.619999999999997</v>
      </c>
      <c r="E3533">
        <v>39.53</v>
      </c>
    </row>
    <row r="3534" spans="1:5">
      <c r="A3534" s="1">
        <v>43234.710324074076</v>
      </c>
      <c r="B3534">
        <v>15553</v>
      </c>
      <c r="C3534">
        <v>39.99</v>
      </c>
      <c r="D3534">
        <v>39.61</v>
      </c>
      <c r="E3534">
        <v>39.53</v>
      </c>
    </row>
    <row r="3535" spans="1:5">
      <c r="A3535" s="1">
        <v>43234.710335648146</v>
      </c>
      <c r="B3535">
        <v>15554</v>
      </c>
      <c r="C3535">
        <v>39.979999999999997</v>
      </c>
      <c r="D3535">
        <v>39.61</v>
      </c>
      <c r="E3535">
        <v>39.51</v>
      </c>
    </row>
    <row r="3536" spans="1:5">
      <c r="A3536" s="1">
        <v>43234.710347222222</v>
      </c>
      <c r="B3536">
        <v>15555</v>
      </c>
      <c r="C3536">
        <v>39.97</v>
      </c>
      <c r="D3536">
        <v>39.61</v>
      </c>
      <c r="E3536">
        <v>39.51</v>
      </c>
    </row>
    <row r="3537" spans="1:5">
      <c r="A3537" s="1">
        <v>43234.710358796299</v>
      </c>
      <c r="B3537">
        <v>15556</v>
      </c>
      <c r="C3537">
        <v>39.97</v>
      </c>
      <c r="D3537">
        <v>39.61</v>
      </c>
      <c r="E3537">
        <v>39.51</v>
      </c>
    </row>
    <row r="3538" spans="1:5">
      <c r="A3538" s="1">
        <v>43234.710370370369</v>
      </c>
      <c r="B3538">
        <v>15557</v>
      </c>
      <c r="C3538">
        <v>39.96</v>
      </c>
      <c r="D3538">
        <v>39.6</v>
      </c>
      <c r="E3538">
        <v>39.5</v>
      </c>
    </row>
    <row r="3539" spans="1:5">
      <c r="A3539" s="1">
        <v>43234.710381944446</v>
      </c>
      <c r="B3539">
        <v>15558</v>
      </c>
      <c r="C3539">
        <v>39.950000000000003</v>
      </c>
      <c r="D3539">
        <v>39.590000000000003</v>
      </c>
      <c r="E3539">
        <v>39.5</v>
      </c>
    </row>
    <row r="3540" spans="1:5">
      <c r="A3540" s="1">
        <v>43234.710393518515</v>
      </c>
      <c r="B3540">
        <v>15559</v>
      </c>
      <c r="C3540">
        <v>39.94</v>
      </c>
      <c r="D3540">
        <v>39.590000000000003</v>
      </c>
      <c r="E3540">
        <v>39.49</v>
      </c>
    </row>
    <row r="3541" spans="1:5">
      <c r="A3541" s="1">
        <v>43234.710405092592</v>
      </c>
      <c r="B3541">
        <v>15560</v>
      </c>
      <c r="C3541">
        <v>39.94</v>
      </c>
      <c r="D3541">
        <v>39.58</v>
      </c>
      <c r="E3541">
        <v>39.479999999999997</v>
      </c>
    </row>
    <row r="3542" spans="1:5">
      <c r="A3542" s="1">
        <v>43234.710416666669</v>
      </c>
      <c r="B3542">
        <v>15561</v>
      </c>
      <c r="C3542">
        <v>39.94</v>
      </c>
      <c r="D3542">
        <v>39.58</v>
      </c>
      <c r="E3542">
        <v>39.479999999999997</v>
      </c>
    </row>
    <row r="3543" spans="1:5">
      <c r="A3543" s="1">
        <v>43234.710428240738</v>
      </c>
      <c r="B3543">
        <v>15562</v>
      </c>
      <c r="C3543">
        <v>39.93</v>
      </c>
      <c r="D3543">
        <v>39.57</v>
      </c>
      <c r="E3543">
        <v>39.47</v>
      </c>
    </row>
    <row r="3544" spans="1:5">
      <c r="A3544" s="1">
        <v>43234.710439814815</v>
      </c>
      <c r="B3544">
        <v>15563</v>
      </c>
      <c r="C3544">
        <v>39.93</v>
      </c>
      <c r="D3544">
        <v>39.57</v>
      </c>
      <c r="E3544">
        <v>39.47</v>
      </c>
    </row>
    <row r="3545" spans="1:5">
      <c r="A3545" s="1">
        <v>43234.710451388892</v>
      </c>
      <c r="B3545">
        <v>15564</v>
      </c>
      <c r="C3545">
        <v>39.93</v>
      </c>
      <c r="D3545">
        <v>39.56</v>
      </c>
      <c r="E3545">
        <v>39.46</v>
      </c>
    </row>
    <row r="3546" spans="1:5">
      <c r="A3546" s="1">
        <v>43234.710462962961</v>
      </c>
      <c r="B3546">
        <v>15565</v>
      </c>
      <c r="C3546">
        <v>39.92</v>
      </c>
      <c r="D3546">
        <v>39.56</v>
      </c>
      <c r="E3546">
        <v>39.46</v>
      </c>
    </row>
    <row r="3547" spans="1:5">
      <c r="A3547" s="1">
        <v>43234.710474537038</v>
      </c>
      <c r="B3547">
        <v>15566</v>
      </c>
      <c r="C3547">
        <v>39.92</v>
      </c>
      <c r="D3547">
        <v>39.54</v>
      </c>
      <c r="E3547">
        <v>39.450000000000003</v>
      </c>
    </row>
    <row r="3548" spans="1:5">
      <c r="A3548" s="1">
        <v>43234.710486111115</v>
      </c>
      <c r="B3548">
        <v>15567</v>
      </c>
      <c r="C3548">
        <v>39.92</v>
      </c>
      <c r="D3548">
        <v>39.54</v>
      </c>
      <c r="E3548">
        <v>39.450000000000003</v>
      </c>
    </row>
    <row r="3549" spans="1:5">
      <c r="A3549" s="1">
        <v>43234.710497685184</v>
      </c>
      <c r="B3549">
        <v>15568</v>
      </c>
      <c r="C3549">
        <v>39.92</v>
      </c>
      <c r="D3549">
        <v>39.54</v>
      </c>
      <c r="E3549">
        <v>39.450000000000003</v>
      </c>
    </row>
    <row r="3550" spans="1:5">
      <c r="A3550" s="1">
        <v>43234.710509259261</v>
      </c>
      <c r="B3550">
        <v>15569</v>
      </c>
      <c r="C3550">
        <v>39.92</v>
      </c>
      <c r="D3550">
        <v>39.53</v>
      </c>
      <c r="E3550">
        <v>39.44</v>
      </c>
    </row>
    <row r="3551" spans="1:5">
      <c r="A3551" s="1">
        <v>43234.710520833331</v>
      </c>
      <c r="B3551">
        <v>15570</v>
      </c>
      <c r="C3551">
        <v>39.92</v>
      </c>
      <c r="D3551">
        <v>39.520000000000003</v>
      </c>
      <c r="E3551">
        <v>39.44</v>
      </c>
    </row>
    <row r="3552" spans="1:5">
      <c r="A3552" s="1">
        <v>43234.710532407407</v>
      </c>
      <c r="B3552">
        <v>15571</v>
      </c>
      <c r="C3552">
        <v>39.92</v>
      </c>
      <c r="D3552">
        <v>39.520000000000003</v>
      </c>
      <c r="E3552">
        <v>39.43</v>
      </c>
    </row>
    <row r="3553" spans="1:5">
      <c r="A3553" s="1">
        <v>43234.710543981484</v>
      </c>
      <c r="B3553">
        <v>15572</v>
      </c>
      <c r="C3553">
        <v>39.92</v>
      </c>
      <c r="D3553">
        <v>39.520000000000003</v>
      </c>
      <c r="E3553">
        <v>39.43</v>
      </c>
    </row>
    <row r="3554" spans="1:5">
      <c r="A3554" s="1">
        <v>43234.710555555554</v>
      </c>
      <c r="B3554">
        <v>15573</v>
      </c>
      <c r="C3554">
        <v>39.92</v>
      </c>
      <c r="D3554">
        <v>39.51</v>
      </c>
      <c r="E3554">
        <v>39.43</v>
      </c>
    </row>
    <row r="3555" spans="1:5">
      <c r="A3555" s="1">
        <v>43234.71056712963</v>
      </c>
      <c r="B3555">
        <v>15574</v>
      </c>
      <c r="C3555">
        <v>39.909999999999997</v>
      </c>
      <c r="D3555">
        <v>39.51</v>
      </c>
      <c r="E3555">
        <v>39.42</v>
      </c>
    </row>
    <row r="3556" spans="1:5">
      <c r="A3556" s="1">
        <v>43234.710578703707</v>
      </c>
      <c r="B3556">
        <v>15575</v>
      </c>
      <c r="C3556">
        <v>39.909999999999997</v>
      </c>
      <c r="D3556">
        <v>39.51</v>
      </c>
      <c r="E3556">
        <v>39.42</v>
      </c>
    </row>
    <row r="3557" spans="1:5">
      <c r="A3557" s="1">
        <v>43234.710590277777</v>
      </c>
      <c r="B3557">
        <v>15576</v>
      </c>
      <c r="C3557">
        <v>39.909999999999997</v>
      </c>
      <c r="D3557">
        <v>39.5</v>
      </c>
      <c r="E3557">
        <v>39.42</v>
      </c>
    </row>
    <row r="3558" spans="1:5">
      <c r="A3558" s="1">
        <v>43234.710601851853</v>
      </c>
      <c r="B3558">
        <v>15577</v>
      </c>
      <c r="C3558">
        <v>39.9</v>
      </c>
      <c r="D3558">
        <v>39.49</v>
      </c>
      <c r="E3558">
        <v>39.42</v>
      </c>
    </row>
    <row r="3559" spans="1:5">
      <c r="A3559" s="1">
        <v>43234.710613425923</v>
      </c>
      <c r="B3559">
        <v>15578</v>
      </c>
      <c r="C3559">
        <v>39.9</v>
      </c>
      <c r="D3559">
        <v>39.49</v>
      </c>
      <c r="E3559">
        <v>39.409999999999997</v>
      </c>
    </row>
    <row r="3560" spans="1:5">
      <c r="A3560" s="1">
        <v>43234.710625</v>
      </c>
      <c r="B3560">
        <v>15579</v>
      </c>
      <c r="C3560">
        <v>39.89</v>
      </c>
      <c r="D3560">
        <v>39.49</v>
      </c>
      <c r="E3560">
        <v>39.409999999999997</v>
      </c>
    </row>
    <row r="3561" spans="1:5">
      <c r="A3561" s="1">
        <v>43234.710636574076</v>
      </c>
      <c r="B3561">
        <v>15580</v>
      </c>
      <c r="C3561">
        <v>39.89</v>
      </c>
      <c r="D3561">
        <v>39.49</v>
      </c>
      <c r="E3561">
        <v>39.409999999999997</v>
      </c>
    </row>
    <row r="3562" spans="1:5">
      <c r="A3562" s="1">
        <v>43234.710648148146</v>
      </c>
      <c r="B3562">
        <v>15581</v>
      </c>
      <c r="C3562">
        <v>39.89</v>
      </c>
      <c r="D3562">
        <v>39.49</v>
      </c>
      <c r="E3562">
        <v>39.409999999999997</v>
      </c>
    </row>
    <row r="3563" spans="1:5">
      <c r="A3563" s="1">
        <v>43234.710659722223</v>
      </c>
      <c r="B3563">
        <v>15582</v>
      </c>
      <c r="C3563">
        <v>39.880000000000003</v>
      </c>
      <c r="D3563">
        <v>39.479999999999997</v>
      </c>
      <c r="E3563">
        <v>39.4</v>
      </c>
    </row>
    <row r="3564" spans="1:5">
      <c r="A3564" s="1">
        <v>43234.7106712963</v>
      </c>
      <c r="B3564">
        <v>15583</v>
      </c>
      <c r="C3564">
        <v>39.880000000000003</v>
      </c>
      <c r="D3564">
        <v>39.49</v>
      </c>
      <c r="E3564">
        <v>39.4</v>
      </c>
    </row>
    <row r="3565" spans="1:5">
      <c r="A3565" s="1">
        <v>43234.710682870369</v>
      </c>
      <c r="B3565">
        <v>15584</v>
      </c>
      <c r="C3565">
        <v>39.869999999999997</v>
      </c>
      <c r="D3565">
        <v>39.479999999999997</v>
      </c>
      <c r="E3565">
        <v>39.4</v>
      </c>
    </row>
    <row r="3566" spans="1:5">
      <c r="A3566" s="1">
        <v>43234.710694444446</v>
      </c>
      <c r="B3566">
        <v>15585</v>
      </c>
      <c r="C3566">
        <v>39.869999999999997</v>
      </c>
      <c r="D3566">
        <v>39.479999999999997</v>
      </c>
      <c r="E3566">
        <v>39.39</v>
      </c>
    </row>
    <row r="3567" spans="1:5">
      <c r="A3567" s="1">
        <v>43234.710706018515</v>
      </c>
      <c r="B3567">
        <v>15586</v>
      </c>
      <c r="C3567">
        <v>39.86</v>
      </c>
      <c r="D3567">
        <v>39.479999999999997</v>
      </c>
      <c r="E3567">
        <v>39.39</v>
      </c>
    </row>
    <row r="3568" spans="1:5">
      <c r="A3568" s="1">
        <v>43234.710717592592</v>
      </c>
      <c r="B3568">
        <v>15587</v>
      </c>
      <c r="C3568">
        <v>39.86</v>
      </c>
      <c r="D3568">
        <v>39.479999999999997</v>
      </c>
      <c r="E3568">
        <v>39.39</v>
      </c>
    </row>
    <row r="3569" spans="1:5">
      <c r="A3569" s="1">
        <v>43234.710729166669</v>
      </c>
      <c r="B3569">
        <v>15588</v>
      </c>
      <c r="C3569">
        <v>39.85</v>
      </c>
      <c r="D3569">
        <v>39.479999999999997</v>
      </c>
      <c r="E3569">
        <v>39.380000000000003</v>
      </c>
    </row>
    <row r="3570" spans="1:5">
      <c r="A3570" s="1">
        <v>43234.710740740738</v>
      </c>
      <c r="B3570">
        <v>15589</v>
      </c>
      <c r="C3570">
        <v>39.85</v>
      </c>
      <c r="D3570">
        <v>39.479999999999997</v>
      </c>
      <c r="E3570">
        <v>39.380000000000003</v>
      </c>
    </row>
    <row r="3571" spans="1:5">
      <c r="A3571" s="1">
        <v>43234.710752314815</v>
      </c>
      <c r="B3571">
        <v>15590</v>
      </c>
      <c r="C3571">
        <v>39.840000000000003</v>
      </c>
      <c r="D3571">
        <v>39.479999999999997</v>
      </c>
      <c r="E3571">
        <v>39.380000000000003</v>
      </c>
    </row>
    <row r="3572" spans="1:5">
      <c r="A3572" s="1">
        <v>43234.710763888892</v>
      </c>
      <c r="B3572">
        <v>15591</v>
      </c>
      <c r="C3572">
        <v>39.840000000000003</v>
      </c>
      <c r="D3572">
        <v>39.47</v>
      </c>
      <c r="E3572">
        <v>39.380000000000003</v>
      </c>
    </row>
    <row r="3573" spans="1:5">
      <c r="A3573" s="1">
        <v>43234.710775462961</v>
      </c>
      <c r="B3573">
        <v>15592</v>
      </c>
      <c r="C3573">
        <v>39.83</v>
      </c>
      <c r="D3573">
        <v>39.47</v>
      </c>
      <c r="E3573">
        <v>39.369999999999997</v>
      </c>
    </row>
    <row r="3574" spans="1:5">
      <c r="A3574" s="1">
        <v>43234.710787037038</v>
      </c>
      <c r="B3574">
        <v>15593</v>
      </c>
      <c r="C3574">
        <v>39.82</v>
      </c>
      <c r="D3574">
        <v>39.46</v>
      </c>
      <c r="E3574">
        <v>39.369999999999997</v>
      </c>
    </row>
    <row r="3575" spans="1:5">
      <c r="A3575" s="1">
        <v>43234.710798611108</v>
      </c>
      <c r="B3575">
        <v>15594</v>
      </c>
      <c r="C3575">
        <v>39.82</v>
      </c>
      <c r="D3575">
        <v>39.46</v>
      </c>
      <c r="E3575">
        <v>39.369999999999997</v>
      </c>
    </row>
    <row r="3576" spans="1:5">
      <c r="A3576" s="1">
        <v>43234.710810185185</v>
      </c>
      <c r="B3576">
        <v>15595</v>
      </c>
      <c r="C3576">
        <v>39.81</v>
      </c>
      <c r="D3576">
        <v>39.46</v>
      </c>
      <c r="E3576">
        <v>39.369999999999997</v>
      </c>
    </row>
    <row r="3577" spans="1:5">
      <c r="A3577" s="1">
        <v>43234.710821759261</v>
      </c>
      <c r="B3577">
        <v>15596</v>
      </c>
      <c r="C3577">
        <v>39.81</v>
      </c>
      <c r="D3577">
        <v>39.450000000000003</v>
      </c>
      <c r="E3577">
        <v>39.35</v>
      </c>
    </row>
    <row r="3578" spans="1:5">
      <c r="A3578" s="1">
        <v>43234.710833333331</v>
      </c>
      <c r="B3578">
        <v>15597</v>
      </c>
      <c r="C3578">
        <v>39.799999999999997</v>
      </c>
      <c r="D3578">
        <v>39.450000000000003</v>
      </c>
      <c r="E3578">
        <v>39.35</v>
      </c>
    </row>
    <row r="3579" spans="1:5">
      <c r="A3579" s="1">
        <v>43234.710844907408</v>
      </c>
      <c r="B3579">
        <v>15598</v>
      </c>
      <c r="C3579">
        <v>39.799999999999997</v>
      </c>
      <c r="D3579">
        <v>39.44</v>
      </c>
      <c r="E3579">
        <v>39.35</v>
      </c>
    </row>
    <row r="3580" spans="1:5">
      <c r="A3580" s="1">
        <v>43234.710856481484</v>
      </c>
      <c r="B3580">
        <v>15599</v>
      </c>
      <c r="C3580">
        <v>39.79</v>
      </c>
      <c r="D3580">
        <v>39.44</v>
      </c>
      <c r="E3580">
        <v>39.340000000000003</v>
      </c>
    </row>
    <row r="3581" spans="1:5">
      <c r="A3581" s="1">
        <v>43234.710868055554</v>
      </c>
      <c r="B3581">
        <v>15600</v>
      </c>
      <c r="C3581">
        <v>39.78</v>
      </c>
      <c r="D3581">
        <v>39.43</v>
      </c>
      <c r="E3581">
        <v>39.340000000000003</v>
      </c>
    </row>
    <row r="3582" spans="1:5">
      <c r="A3582" s="1">
        <v>43234.710879629631</v>
      </c>
      <c r="B3582">
        <v>15601</v>
      </c>
      <c r="C3582">
        <v>39.78</v>
      </c>
      <c r="D3582">
        <v>39.42</v>
      </c>
      <c r="E3582">
        <v>39.33</v>
      </c>
    </row>
    <row r="3583" spans="1:5">
      <c r="A3583" s="1">
        <v>43234.7108912037</v>
      </c>
      <c r="B3583">
        <v>15602</v>
      </c>
      <c r="C3583">
        <v>39.770000000000003</v>
      </c>
      <c r="D3583">
        <v>39.42</v>
      </c>
      <c r="E3583">
        <v>39.33</v>
      </c>
    </row>
    <row r="3584" spans="1:5">
      <c r="A3584" s="1">
        <v>43234.710902777777</v>
      </c>
      <c r="B3584">
        <v>15603</v>
      </c>
      <c r="C3584">
        <v>39.770000000000003</v>
      </c>
      <c r="D3584">
        <v>39.409999999999997</v>
      </c>
      <c r="E3584">
        <v>39.32</v>
      </c>
    </row>
    <row r="3585" spans="1:5">
      <c r="A3585" s="1">
        <v>43234.710914351854</v>
      </c>
      <c r="B3585">
        <v>15604</v>
      </c>
      <c r="C3585">
        <v>39.770000000000003</v>
      </c>
      <c r="D3585">
        <v>39.42</v>
      </c>
      <c r="E3585">
        <v>39.32</v>
      </c>
    </row>
    <row r="3586" spans="1:5">
      <c r="A3586" s="1">
        <v>43234.710925925923</v>
      </c>
      <c r="B3586">
        <v>15605</v>
      </c>
      <c r="C3586">
        <v>39.770000000000003</v>
      </c>
      <c r="D3586">
        <v>39.4</v>
      </c>
      <c r="E3586">
        <v>39.32</v>
      </c>
    </row>
    <row r="3587" spans="1:5">
      <c r="A3587" s="1">
        <v>43234.7109375</v>
      </c>
      <c r="B3587">
        <v>15606</v>
      </c>
      <c r="C3587">
        <v>39.76</v>
      </c>
      <c r="D3587">
        <v>39.4</v>
      </c>
      <c r="E3587">
        <v>39.32</v>
      </c>
    </row>
    <row r="3588" spans="1:5">
      <c r="A3588" s="1">
        <v>43234.710949074077</v>
      </c>
      <c r="B3588">
        <v>15607</v>
      </c>
      <c r="C3588">
        <v>39.76</v>
      </c>
      <c r="D3588">
        <v>39.4</v>
      </c>
      <c r="E3588">
        <v>39.31</v>
      </c>
    </row>
    <row r="3589" spans="1:5">
      <c r="A3589" s="1">
        <v>43234.710960648146</v>
      </c>
      <c r="B3589">
        <v>15608</v>
      </c>
      <c r="C3589">
        <v>39.76</v>
      </c>
      <c r="D3589">
        <v>39.39</v>
      </c>
      <c r="E3589">
        <v>39.299999999999997</v>
      </c>
    </row>
    <row r="3590" spans="1:5">
      <c r="A3590" s="1">
        <v>43234.710972222223</v>
      </c>
      <c r="B3590">
        <v>15609</v>
      </c>
      <c r="C3590">
        <v>39.76</v>
      </c>
      <c r="D3590">
        <v>39.39</v>
      </c>
      <c r="E3590">
        <v>39.299999999999997</v>
      </c>
    </row>
    <row r="3591" spans="1:5">
      <c r="A3591" s="1">
        <v>43234.7109837963</v>
      </c>
      <c r="B3591">
        <v>15610</v>
      </c>
      <c r="C3591">
        <v>39.75</v>
      </c>
      <c r="D3591">
        <v>39.39</v>
      </c>
      <c r="E3591">
        <v>39.29</v>
      </c>
    </row>
    <row r="3592" spans="1:5">
      <c r="A3592" s="1">
        <v>43234.710995370369</v>
      </c>
      <c r="B3592">
        <v>15611</v>
      </c>
      <c r="C3592">
        <v>39.75</v>
      </c>
      <c r="D3592">
        <v>39.380000000000003</v>
      </c>
      <c r="E3592">
        <v>39.29</v>
      </c>
    </row>
    <row r="3593" spans="1:5">
      <c r="A3593" s="1">
        <v>43234.711006944446</v>
      </c>
      <c r="B3593">
        <v>15612</v>
      </c>
      <c r="C3593">
        <v>39.75</v>
      </c>
      <c r="D3593">
        <v>39.380000000000003</v>
      </c>
      <c r="E3593">
        <v>39.28</v>
      </c>
    </row>
    <row r="3594" spans="1:5">
      <c r="A3594" s="1">
        <v>43234.711018518516</v>
      </c>
      <c r="B3594">
        <v>15613</v>
      </c>
      <c r="C3594">
        <v>39.74</v>
      </c>
      <c r="D3594">
        <v>39.380000000000003</v>
      </c>
      <c r="E3594">
        <v>39.28</v>
      </c>
    </row>
    <row r="3595" spans="1:5">
      <c r="A3595" s="1">
        <v>43234.711030092592</v>
      </c>
      <c r="B3595">
        <v>15614</v>
      </c>
      <c r="C3595">
        <v>39.74</v>
      </c>
      <c r="D3595">
        <v>39.380000000000003</v>
      </c>
      <c r="E3595">
        <v>39.270000000000003</v>
      </c>
    </row>
    <row r="3596" spans="1:5">
      <c r="A3596" s="1">
        <v>43234.711041666669</v>
      </c>
      <c r="B3596">
        <v>15615</v>
      </c>
      <c r="C3596">
        <v>39.729999999999997</v>
      </c>
      <c r="D3596">
        <v>39.380000000000003</v>
      </c>
      <c r="E3596">
        <v>39.270000000000003</v>
      </c>
    </row>
    <row r="3597" spans="1:5">
      <c r="A3597" s="1">
        <v>43234.711053240739</v>
      </c>
      <c r="B3597">
        <v>15616</v>
      </c>
      <c r="C3597">
        <v>39.729999999999997</v>
      </c>
      <c r="D3597">
        <v>39.380000000000003</v>
      </c>
      <c r="E3597">
        <v>39.26</v>
      </c>
    </row>
    <row r="3598" spans="1:5">
      <c r="A3598" s="1">
        <v>43234.711064814815</v>
      </c>
      <c r="B3598">
        <v>15617</v>
      </c>
      <c r="C3598">
        <v>39.72</v>
      </c>
      <c r="D3598">
        <v>39.39</v>
      </c>
      <c r="E3598">
        <v>39.26</v>
      </c>
    </row>
    <row r="3599" spans="1:5">
      <c r="A3599" s="1">
        <v>43234.711076388892</v>
      </c>
      <c r="B3599">
        <v>15618</v>
      </c>
      <c r="C3599">
        <v>39.72</v>
      </c>
      <c r="D3599">
        <v>39.4</v>
      </c>
      <c r="E3599">
        <v>39.25</v>
      </c>
    </row>
    <row r="3600" spans="1:5">
      <c r="A3600" s="1">
        <v>43234.711087962962</v>
      </c>
      <c r="B3600">
        <v>15619</v>
      </c>
      <c r="C3600">
        <v>39.72</v>
      </c>
      <c r="D3600">
        <v>39.4</v>
      </c>
      <c r="E3600">
        <v>39.25</v>
      </c>
    </row>
    <row r="3601" spans="1:5">
      <c r="A3601" s="1">
        <v>43234.711099537039</v>
      </c>
      <c r="B3601">
        <v>15620</v>
      </c>
      <c r="C3601">
        <v>39.72</v>
      </c>
      <c r="D3601">
        <v>39.409999999999997</v>
      </c>
      <c r="E3601">
        <v>39.25</v>
      </c>
    </row>
    <row r="3602" spans="1:5">
      <c r="A3602" s="1">
        <v>43234.711111111108</v>
      </c>
      <c r="B3602">
        <v>15621</v>
      </c>
      <c r="C3602">
        <v>39.72</v>
      </c>
      <c r="D3602">
        <v>39.409999999999997</v>
      </c>
      <c r="E3602">
        <v>39.24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HANWOOK CHUNG</dc:creator>
  <cp:lastModifiedBy>HANWOOK CHUNG</cp:lastModifiedBy>
  <dcterms:created xsi:type="dcterms:W3CDTF">2018-05-14T20:59:22Z</dcterms:created>
  <dcterms:modified xsi:type="dcterms:W3CDTF">2018-05-14T22:10:21Z</dcterms:modified>
</cp:coreProperties>
</file>