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<sst xmlns="http://schemas.openxmlformats.org/spreadsheetml/2006/main" count="34" uniqueCount="34">
  <si>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=+212661992319</t>
  </si>
  <si>
    <t>=+212661992323</t>
  </si>
  <si>
    <t>=+212661992330</t>
  </si>
  <si>
    <t>=+212661992335</t>
  </si>
  <si>
    <t>=+212661992337</t>
  </si>
  <si>
    <t>=+212661992347</t>
  </si>
  <si>
    <t>=+212661992354</t>
  </si>
  <si>
    <t>=+212661992355</t>
  </si>
  <si>
    <t>=+212661992358</t>
  </si>
  <si>
    <t>=+212661992367</t>
  </si>
  <si>
    <t>=+212661992370</t>
  </si>
  <si>
    <t>=+212661992372</t>
  </si>
  <si>
    <t>=+212661992375</t>
  </si>
  <si>
    <t>=+212661992377</t>
  </si>
  <si>
    <t>=+212661992380</t>
  </si>
  <si>
    <t>=+212661992385</t>
  </si>
  <si>
    <t>=+212661992394</t>
  </si>
  <si>
    <t>=+212661992403</t>
  </si>
  <si>
    <t>=+212661992404</t>
  </si>
  <si>
    <t>=+212661992406</t>
  </si>
  <si>
    <t>=+212661992419</t>
  </si>
  <si>
    <t>=+212661992420</t>
  </si>
  <si>
    <t>=+212661992422</t>
  </si>
  <si>
    <t>=+212661992425</t>
  </si>
  <si>
    <t>=+212661992429</t>
  </si>
  <si>
    <t>=+212661992432</t>
  </si>
  <si>
    <t>=+212661992436</t>
  </si>
  <si>
    <t>=+212661992438</t>
  </si>
  <si>
    <t>=+212661992442</t>
  </si>
  <si>
    <t>=+212661992446</t>
  </si>
  <si>
    <t>=+212661992448</t>
  </si>
  <si>
    <t>=+212661992457</t>
  </si>
  <si>
    <t>=+212661992460</t>
  </si>
  <si>
    <t>=+212661992462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</si>
</sst>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0.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conditionalFormatting sqref="B15">
    <cfRule type="notContainsBlanks" dxfId="0" priority="1">
      <formula>LEN(TRIM(B15))&gt;0</formula>
    </cfRule>
  </conditionalFormatting>
  <drawing r:id="rId1"/>
</worksheet>
</file>