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pna\Desktop\"/>
    </mc:Choice>
  </mc:AlternateContent>
  <xr:revisionPtr revIDLastSave="0" documentId="8_{36C32EE1-B064-4907-9AFD-DE030C853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</workbook>
</file>

<file path=xl/calcChain.xml><?xml version="1.0" encoding="utf-8"?>
<calcChain xmlns="http://schemas.openxmlformats.org/spreadsheetml/2006/main">
  <c r="F29" i="4" l="1"/>
  <c r="F23" i="4"/>
  <c r="C28" i="4"/>
  <c r="F22" i="4" s="1"/>
  <c r="C22" i="4"/>
  <c r="C15" i="4"/>
  <c r="F20" i="4" s="1"/>
  <c r="C10" i="4"/>
  <c r="F19" i="4" s="1"/>
  <c r="F14" i="4"/>
  <c r="F9" i="4"/>
  <c r="F21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<sst xmlns="http://schemas.openxmlformats.org/spreadsheetml/2006/main" count="55" uniqueCount="53">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</sst>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zoomScale="78" zoomScaleNormal="78" workbookViewId="0">
      <selection activeCell="F14" sqref="F14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.6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SUM(F11,F12)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45094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Sapna</cp:lastModifiedBy>
  <cp:lastPrinted>2017-04-08T12:42:10Z</cp:lastPrinted>
  <dcterms:created xsi:type="dcterms:W3CDTF">2004-08-16T18:44:14Z</dcterms:created>
  <dcterms:modified xsi:type="dcterms:W3CDTF">2023-06-17T07:01:50Z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