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<sst xmlns="http://schemas.openxmlformats.org/spreadsheetml/2006/main" count="2" uniqueCount="2">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</sst>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1"/>
            <c:bubble3D val="0"/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137280"/>
        <c:axId val="55865856"/>
        <c:axId val="0"/>
      </c:bar3DChart>
      <c:catAx>
        <c:axId val="871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5865856"/>
        <c:crosses val="autoZero"/>
        <c:auto val="1"/>
        <c:lblAlgn val="ctr"/>
        <c:lblOffset val="100"/>
        <c:noMultiLvlLbl val="0"/>
      </c:catAx>
      <c:valAx>
        <c:axId val="558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3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Q8" sqref="Q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n">
        <v>2.0</v>
      </c>
      <c r="B2" s="1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2018-12-07T12:55:20Z</dcterms:modified>
</cp:coreProperties>
</file>