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_sem\3\"/>
    </mc:Choice>
  </mc:AlternateContent>
  <xr:revisionPtr revIDLastSave="0" documentId="13_ncr:1_{00F501CE-3789-4E73-B292-FE42D266EEB0}" xr6:coauthVersionLast="47" xr6:coauthVersionMax="47" xr10:uidLastSave="{00000000-0000-0000-0000-000000000000}"/>
  <bookViews>
    <workbookView xWindow="-110" yWindow="-110" windowWidth="19420" windowHeight="10560" xr2:uid="{BA44340D-947F-4DD9-84F2-F13BCC6FEF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<sst xmlns="http://schemas.openxmlformats.org/spreadsheetml/2006/main" count="2" uniqueCount="2">
  <si>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D4</t>
  </si>
  <si>
    <t>J10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</si>
</sst>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1" tint="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1" tint="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1" tint="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C819-68A5-47EC-AB26-C9437556485B}">
  <dimension ref="A1:A2"/>
  <sheetViews>
    <sheetView tabSelected="1" workbookViewId="0">
      <selection activeCell="J10" sqref="J10"/>
    </sheetView>
  </sheetViews>
  <sheetFormatPr defaultRowHeight="14.5" x14ac:dyDescent="0.35"/>
  <cols>
    <col min="3" max="8" width="8.7265625" customWidth="1"/>
  </cols>
  <sheetData>
    <row r="1" spans="1:1" x14ac:dyDescent="0.35">
      <c r="A1" t="s">
        <v>0</v>
      </c>
    </row>
    <row r="2" spans="1:1" x14ac:dyDescent="0.35">
      <c r="A2" t="s">
        <v>1</v>
      </c>
    </row>
  </sheetData>
  <conditionalFormatting sqref="A1:Z52">
    <cfRule type="expression" dxfId="9" priority="6">
      <formula>MOD(COLUMN()+ROW(),2)=0</formula>
    </cfRule>
    <cfRule type="expression" dxfId="8" priority="1">
      <formula>IF(ROW()&lt;ROW(INDIRECT($A$1)),1,0)</formula>
    </cfRule>
    <cfRule type="expression" dxfId="7" priority="2">
      <formula>IF(COLUMN()&lt;COLUMN(INDIRECT($A$1)),1,0)</formula>
    </cfRule>
    <cfRule type="expression" dxfId="6" priority="3">
      <formula>IF(COLUMN()&gt;COLUMN(INDIRECT($A$2)),1,0)</formula>
    </cfRule>
    <cfRule type="expression" dxfId="5" priority="4">
      <formula>IF(ROW()&gt;ROW(INDIRECT($A$2)),1,0)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chalval</dc:creator>
  <cp:lastModifiedBy>chalval</cp:lastModifiedBy>
  <dcterms:created xsi:type="dcterms:W3CDTF">2023-01-26T21:15:10Z</dcterms:created>
  <dcterms:modified xsi:type="dcterms:W3CDTF">2023-01-27T17:41:10Z</dcterms:modified>
</cp:coreProperties>
</file>