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s\OneDrive\Desktop\tdl 2023\Python\py challange&amp;projects\Projects\automation\"/>
    </mc:Choice>
  </mc:AlternateContent>
  <xr:revisionPtr revIDLastSave="0" documentId="13_ncr:1_{BFFF46FF-9557-45B3-AA84-43C268AFF9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<sst xmlns="http://schemas.openxmlformats.org/spreadsheetml/2006/main" count="4" uniqueCount="4">
  <si>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transaction id</t>
  </si>
  <si>
    <t>item id</t>
  </si>
  <si>
    <t>price</t>
  </si>
  <si>
    <t>corrected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</si>
</sst>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Sheet1!$D$2:$D$4</c:f>
              <c:numCache>
                <c:formatCode>General</c:formatCode>
                <c:ptCount val="3"/>
                <c:pt idx="0">
                  <c:v>180.774</c:v>
                </c:pt>
                <c:pt idx="1">
                  <c:v>270.774</c:v>
                </c:pt>
                <c:pt idx="2">
                  <c:v>360.774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E-4C20-B690-CF0416AB6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6" sqref="E16"/>
    </sheetView>
  </sheetViews>
  <sheetFormatPr defaultRowHeight="14.4" x14ac:dyDescent="0.3"/>
  <cols>
    <col min="1" max="1" width="12.109375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10001</v>
      </c>
      <c r="B2">
        <v>101</v>
      </c>
      <c r="C2">
        <v>200.86</v>
      </c>
      <c r="D2">
        <v>180.774</v>
      </c>
    </row>
    <row r="3" spans="1:4" x14ac:dyDescent="0.3">
      <c r="A3">
        <v>10002</v>
      </c>
      <c r="B3">
        <v>102</v>
      </c>
      <c r="C3">
        <v>300.86</v>
      </c>
      <c r="D3">
        <v>270.774</v>
      </c>
    </row>
    <row r="4" spans="1:4" x14ac:dyDescent="0.3">
      <c r="A4">
        <v>10003</v>
      </c>
      <c r="B4">
        <v>103</v>
      </c>
      <c r="C4">
        <v>400.86</v>
      </c>
      <c r="D4">
        <v>360.774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2023-03-27T12:12:24Z</dcterms:created>
  <dcterms:modified xsi:type="dcterms:W3CDTF">2023-03-29T11:45:09Z</dcterms:modified>
</cp:coreProperties>
</file>