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88" documentId="13_ncr:1_{66F7D6D2-6BD9-45BA-A62C-684463D9957D}" xr6:coauthVersionLast="45" xr6:coauthVersionMax="45" xr10:uidLastSave="{BCB06251-32E5-43B5-B8F4-7CDDB4A34F9B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<sst xmlns="http://schemas.openxmlformats.org/spreadsheetml/2006/main" count="130" uniqueCount="30">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</sst>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J31" totalsRowShown="0">
  <autoFilter ref="A1:J31" xr:uid="{3464EA4F-FC43-4D04-8195-39A8D46F9942}">
    <filterColumn colId="2">
      <filters>
        <filter val="Diffa"/>
      </filters>
    </filterColumn>
  </autoFilter>
  <tableColumns count="10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C4" sqref="C4:C27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</row>
    <row r="2" spans="1:10" hidden="1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</row>
    <row r="3" spans="1:10" hidden="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</row>
    <row r="4" spans="1:10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</row>
    <row r="5" spans="1:10" hidden="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</row>
    <row r="6" spans="1:10" hidden="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</row>
    <row r="7" spans="1:10" hidden="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</row>
    <row r="8" spans="1:10" hidden="1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</row>
    <row r="9" spans="1:10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</row>
    <row r="10" spans="1:10" hidden="1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</row>
    <row r="11" spans="1:10" hidden="1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</row>
    <row r="12" spans="1:10" hidden="1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</row>
    <row r="13" spans="1:10" hidden="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</row>
    <row r="14" spans="1:10" hidden="1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</row>
    <row r="15" spans="1:10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</row>
    <row r="16" spans="1:10" hidden="1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</row>
    <row r="17" spans="1:10" hidden="1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</row>
    <row r="18" spans="1:10" hidden="1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</row>
    <row r="19" spans="1:10" hidden="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</row>
    <row r="20" spans="1:10" hidden="1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</row>
    <row r="21" spans="1:10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</row>
    <row r="22" spans="1:10" hidden="1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</row>
    <row r="23" spans="1:10" hidden="1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</row>
    <row r="24" spans="1:10" hidden="1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</row>
    <row r="25" spans="1:10" hidden="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</row>
    <row r="26" spans="1:10" hidden="1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</row>
    <row r="27" spans="1:10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</row>
    <row r="28" spans="1:10" hidden="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</row>
    <row r="29" spans="1:10" hidden="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</row>
    <row r="30" spans="1:10" hidden="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</row>
    <row r="31" spans="1:10" hidden="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</row>
  </sheetData>
  <conditionalFormatting sqref="J14:J19">
    <cfRule type="timePeriod" dxfId="1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2021-04-08T12:12:07Z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